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2019\02Docs\05May\0205\minust\Приказ МЮ № 290\"/>
    </mc:Choice>
  </mc:AlternateContent>
  <xr:revisionPtr revIDLastSave="0" documentId="8_{A0BEE63A-AE8D-47E8-AA76-C80A1EE01BF6}" xr6:coauthVersionLast="37" xr6:coauthVersionMax="37" xr10:uidLastSave="{00000000-0000-0000-0000-000000000000}"/>
  <bookViews>
    <workbookView xWindow="0" yWindow="600" windowWidth="21600" windowHeight="8715" xr2:uid="{00000000-000D-0000-FFFF-FFFF00000000}"/>
  </bookViews>
  <sheets>
    <sheet name="заявление о прекращении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'заявление о прекращении'!$A$1:$AK$114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<sst xmlns="http://schemas.openxmlformats.org/spreadsheetml/2006/main" count="49" uniqueCount="39">
  <si>
    <t xml:space="preserve">к приказу Министерства юстиции </t>
  </si>
  <si>
    <t>Донецкой Народной Республики</t>
  </si>
  <si>
    <t>ЗАЯВЛЕНИЕ</t>
  </si>
  <si>
    <t xml:space="preserve">(заполняется машинописью или от руки печатными буквами с одной стороны листа)  </t>
  </si>
  <si>
    <t>.</t>
  </si>
  <si>
    <t>(фамилия, инициалы)</t>
  </si>
  <si>
    <t>(подпись)</t>
  </si>
  <si>
    <t>(дата)</t>
  </si>
  <si>
    <t>Фамилия</t>
  </si>
  <si>
    <t>Имя, отчество (при наличии)</t>
  </si>
  <si>
    <t>Дата (дд.мм.гггг)</t>
  </si>
  <si>
    <t>Должность</t>
  </si>
  <si>
    <t>получил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</si>
  <si>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</si>
  <si>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</si>
  <si>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</si>
  <si>
    <t>1. Сведения об общественном объединении физкультурно-спортивной направленности (далее – общественное объединение)</t>
  </si>
  <si>
    <t>Полное наименование общественного объединения</t>
  </si>
  <si>
    <t>Количество созданных структурных подразделений общественного объединения (цифрами и прописью)</t>
  </si>
  <si>
    <t>Приложение 12</t>
  </si>
  <si>
    <t>о прекращении деятельности общественного объединения физкультурно-спортивной направленности</t>
  </si>
  <si>
    <t>Дата принятия решения о прекращении деятельности общественного объединения (дд.мм.гггг)</t>
  </si>
  <si>
    <t>по решению общественного объединения</t>
  </si>
  <si>
    <t xml:space="preserve">по решению суда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</si>
  <si>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Прошу внести сведения о прекращении деятельности общественного объединения в Реестр общественных объединений.</t>
  </si>
  <si>
    <t>Председатель ликвидационной комиссии (ликвидатор)</t>
  </si>
  <si>
    <t>Свидетельство о государственной регистрации №</t>
  </si>
  <si>
    <t>2. Основания для прекращения деятельности общественного объединения</t>
  </si>
  <si>
    <t>Письменно подтверждаю, что мною осуществлены все предусмотренные законодательством Донецкой Народной Республики действия относительно порядка прекращения юридического лица, включая расчеты с кредиторами.</t>
  </si>
  <si>
    <t>При отсутствии каких-либо сведений, предусмотренных формой заявления, в соответствующих графах проставляется прочерк.</t>
  </si>
  <si>
    <t>Продолжение приложения 12</t>
  </si>
  <si>
    <t>4. Сведения о получении уведомления о признании решения о прекращении деятельности общественного объединения</t>
  </si>
  <si>
    <t>Уведомление о признании решения о прекращении деятельности общественного объединения от _________________ № _________________</t>
  </si>
  <si>
    <t>Прошу внести сведения о прекращении деятельности территориально обособленных структурных подразделениях общественного объединения в Реестр структурных подразделений общественных объединений.</t>
  </si>
  <si>
    <t>3. Регистрационные данные о признании решения о прекращении деятельности общественного объединения*</t>
  </si>
  <si>
    <t>Уведомление о признании решения о прекращении деятельности общественного объединения направлено по местонахождению общественного объединения*</t>
  </si>
  <si>
    <t>*Заполняется должностным лицом.</t>
  </si>
  <si>
    <t xml:space="preserve">Сведения о прекращении деятельности общественного объединения и его территориально обособленных структурных подразделений внесены в соответствующие Реестры ____________________________.
                                                             (дата внесения) 
</t>
  </si>
  <si>
    <t>от 11.04.2019 года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</si>
</sst>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  <font>
      <sz val="7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0" fontId="5" fillId="0" borderId="10" xfId="0" applyFont="1" applyBorder="1"/>
    <xf numFmtId="0" fontId="5" fillId="0" borderId="7" xfId="0" applyFont="1" applyBorder="1" applyAlignment="1"/>
    <xf numFmtId="0" fontId="5" fillId="0" borderId="0" xfId="0" applyFont="1" applyBorder="1"/>
    <xf numFmtId="0" fontId="5" fillId="0" borderId="5" xfId="0" applyFont="1" applyBorder="1"/>
    <xf numFmtId="0" fontId="5" fillId="0" borderId="2" xfId="0" applyFont="1" applyBorder="1" applyAlignment="1"/>
    <xf numFmtId="0" fontId="5" fillId="0" borderId="7" xfId="0" applyFont="1" applyBorder="1"/>
    <xf numFmtId="0" fontId="5" fillId="0" borderId="0" xfId="0" applyFont="1"/>
    <xf numFmtId="0" fontId="8" fillId="0" borderId="2" xfId="0" applyFont="1" applyBorder="1" applyAlignment="1">
      <alignment vertical="top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top"/>
    </xf>
    <xf numFmtId="0" fontId="1" fillId="0" borderId="0" xfId="0" applyFont="1" applyAlignment="1">
      <alignment horizontal="right"/>
    </xf>
    <xf numFmtId="0" fontId="5" fillId="0" borderId="4" xfId="0" applyFont="1" applyBorder="1"/>
    <xf numFmtId="0" fontId="8" fillId="0" borderId="0" xfId="0" applyFont="1" applyBorder="1"/>
    <xf numFmtId="0" fontId="5" fillId="0" borderId="6" xfId="0" applyFont="1" applyBorder="1"/>
    <xf numFmtId="0" fontId="5" fillId="0" borderId="8" xfId="0" applyFont="1" applyBorder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center"/>
    </xf>
    <xf numFmtId="0" fontId="0" fillId="0" borderId="0" xfId="0" applyAlignment="1">
      <alignment vertical="top"/>
    </xf>
    <xf numFmtId="2" fontId="4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/>
    <xf numFmtId="0" fontId="8" fillId="0" borderId="0" xfId="0" applyFont="1" applyBorder="1" applyAlignment="1"/>
    <xf numFmtId="0" fontId="5" fillId="0" borderId="0" xfId="0" applyFont="1" applyBorder="1" applyAlignment="1">
      <alignment horizontal="left"/>
    </xf>
    <xf numFmtId="49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left"/>
    </xf>
    <xf numFmtId="0" fontId="10" fillId="0" borderId="12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1" fillId="0" borderId="12" xfId="0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5" fillId="0" borderId="7" xfId="0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726"/>
  <sheetViews>
    <sheetView tabSelected="1" view="pageBreakPreview" zoomScale="60" zoomScaleNormal="110" zoomScalePageLayoutView="130" workbookViewId="0">
      <selection activeCell="Z4" sqref="Z4:AJ4"/>
    </sheetView>
  </sheetViews>
  <sheetFormatPr defaultColWidth="9.140625" defaultRowHeight="15" x14ac:dyDescent="0.2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86" t="s">
        <v>19</v>
      </c>
      <c r="AA1" s="86"/>
      <c r="AB1" s="86"/>
      <c r="AC1" s="86"/>
      <c r="AD1" s="86"/>
      <c r="AE1" s="86"/>
      <c r="AF1" s="86"/>
      <c r="AG1" s="86"/>
      <c r="AH1" s="86"/>
      <c r="AI1" s="86"/>
      <c r="AJ1" s="86"/>
    </row>
    <row r="2" spans="1:37" ht="11.8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86" t="s">
        <v>0</v>
      </c>
      <c r="AA2" s="86"/>
      <c r="AB2" s="86"/>
      <c r="AC2" s="86"/>
      <c r="AD2" s="86"/>
      <c r="AE2" s="86"/>
      <c r="AF2" s="86"/>
      <c r="AG2" s="86"/>
      <c r="AH2" s="86"/>
      <c r="AI2" s="86"/>
      <c r="AJ2" s="86"/>
    </row>
    <row r="3" spans="1:37" ht="11.8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86" t="s">
        <v>1</v>
      </c>
      <c r="AA3" s="86"/>
      <c r="AB3" s="86"/>
      <c r="AC3" s="86"/>
      <c r="AD3" s="86"/>
      <c r="AE3" s="86"/>
      <c r="AF3" s="86"/>
      <c r="AG3" s="86"/>
      <c r="AH3" s="86"/>
      <c r="AI3" s="86"/>
      <c r="AJ3" s="86"/>
    </row>
    <row r="4" spans="1:37" ht="11.8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86" t="s">
        <v>38</v>
      </c>
      <c r="AA4" s="86"/>
      <c r="AB4" s="86"/>
      <c r="AC4" s="86"/>
      <c r="AD4" s="86"/>
      <c r="AE4" s="86"/>
      <c r="AF4" s="86"/>
      <c r="AG4" s="86"/>
      <c r="AH4" s="86"/>
      <c r="AI4" s="86"/>
      <c r="AJ4" s="86"/>
    </row>
    <row r="5" spans="1:37" ht="11.8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</row>
    <row r="6" spans="1:37" ht="3.2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 x14ac:dyDescent="0.25">
      <c r="A7" s="83" t="s">
        <v>2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5"/>
    </row>
    <row r="8" spans="1:37" ht="11.85" customHeight="1" x14ac:dyDescent="0.25">
      <c r="A8" s="89" t="s">
        <v>20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1"/>
    </row>
    <row r="9" spans="1:37" ht="11.85" customHeight="1" x14ac:dyDescent="0.25">
      <c r="A9" s="92" t="s">
        <v>3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4"/>
    </row>
    <row r="10" spans="1:37" ht="12.2" customHeight="1" x14ac:dyDescent="0.25">
      <c r="A10" s="95" t="s">
        <v>16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7"/>
    </row>
    <row r="11" spans="1:37" ht="3.2" customHeight="1" x14ac:dyDescent="0.2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</row>
    <row r="12" spans="1:37" ht="12.2" customHeight="1" x14ac:dyDescent="0.25">
      <c r="A12" s="8"/>
      <c r="B12" s="98" t="s">
        <v>17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7"/>
    </row>
    <row r="13" spans="1:37" ht="12.2" customHeight="1" x14ac:dyDescent="0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1"/>
      <c r="AK13" s="12"/>
    </row>
    <row r="14" spans="1:37" ht="12.2" customHeight="1" x14ac:dyDescent="0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10"/>
      <c r="AI14" s="10"/>
      <c r="AJ14" s="11"/>
      <c r="AK14" s="12"/>
    </row>
    <row r="15" spans="1:37" ht="12.2" customHeight="1" x14ac:dyDescent="0.25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0"/>
      <c r="AI15" s="10"/>
      <c r="AJ15" s="11"/>
      <c r="AK15" s="12"/>
    </row>
    <row r="16" spans="1:37" ht="12.2" customHeigh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0"/>
      <c r="AI16" s="10"/>
      <c r="AJ16" s="11"/>
      <c r="AK16" s="12"/>
    </row>
    <row r="17" spans="1:37" ht="12.2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0"/>
      <c r="AI17" s="10"/>
      <c r="AJ17" s="11"/>
      <c r="AK17" s="12"/>
    </row>
    <row r="18" spans="1:37" ht="12.2" customHeight="1" x14ac:dyDescent="0.25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0"/>
      <c r="AI18" s="10"/>
      <c r="AJ18" s="11"/>
      <c r="AK18" s="12"/>
    </row>
    <row r="19" spans="1:37" ht="12.2" customHeight="1" x14ac:dyDescent="0.25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0"/>
      <c r="AI19" s="10"/>
      <c r="AJ19" s="11"/>
      <c r="AK19" s="12"/>
    </row>
    <row r="20" spans="1:37" ht="12.2" customHeight="1" x14ac:dyDescent="0.25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0"/>
      <c r="AI20" s="10"/>
      <c r="AJ20" s="11"/>
      <c r="AK20" s="12"/>
    </row>
    <row r="21" spans="1:37" ht="12.2" customHeight="1" x14ac:dyDescent="0.25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0"/>
      <c r="AI21" s="10"/>
      <c r="AJ21" s="11"/>
      <c r="AK21" s="12"/>
    </row>
    <row r="22" spans="1:37" ht="12.2" customHeight="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0"/>
      <c r="AI22" s="10"/>
      <c r="AJ22" s="11"/>
      <c r="AK22" s="12"/>
    </row>
    <row r="23" spans="1:37" ht="12.2" customHeight="1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0"/>
      <c r="AI23" s="10"/>
      <c r="AJ23" s="11"/>
      <c r="AK23" s="12"/>
    </row>
    <row r="24" spans="1:37" ht="12.2" customHeight="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0"/>
      <c r="AI24" s="10"/>
      <c r="AJ24" s="11"/>
      <c r="AK24" s="12"/>
    </row>
    <row r="25" spans="1:37" ht="12.2" customHeight="1" x14ac:dyDescent="0.25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0"/>
      <c r="AI25" s="10"/>
      <c r="AJ25" s="11"/>
      <c r="AK25" s="12"/>
    </row>
    <row r="26" spans="1:37" ht="12.2" customHeight="1" x14ac:dyDescent="0.25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0"/>
      <c r="AI26" s="10"/>
      <c r="AJ26" s="11"/>
      <c r="AK26" s="12"/>
    </row>
    <row r="27" spans="1:37" ht="12.2" customHeight="1" x14ac:dyDescent="0.25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0"/>
      <c r="AI27" s="10"/>
      <c r="AJ27" s="10"/>
      <c r="AK27" s="12"/>
    </row>
    <row r="28" spans="1:37" ht="3" customHeight="1" x14ac:dyDescent="0.25">
      <c r="A28" s="31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6"/>
    </row>
    <row r="29" spans="1:37" ht="12.2" customHeight="1" x14ac:dyDescent="0.25">
      <c r="A29" s="31"/>
      <c r="B29" s="100" t="s">
        <v>26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9"/>
      <c r="O29" s="9"/>
      <c r="P29" s="9"/>
      <c r="Q29" s="9"/>
      <c r="R29" s="9"/>
      <c r="S29" s="9"/>
      <c r="T29" s="9"/>
      <c r="U29" s="9"/>
      <c r="V29" s="87" t="s">
        <v>10</v>
      </c>
      <c r="W29" s="87"/>
      <c r="X29" s="87"/>
      <c r="Y29" s="87"/>
      <c r="Z29" s="87"/>
      <c r="AA29" s="9"/>
      <c r="AB29" s="9"/>
      <c r="AC29" s="26" t="s">
        <v>4</v>
      </c>
      <c r="AD29" s="9"/>
      <c r="AE29" s="9"/>
      <c r="AF29" s="26" t="s">
        <v>4</v>
      </c>
      <c r="AG29" s="9"/>
      <c r="AH29" s="9"/>
      <c r="AI29" s="9"/>
      <c r="AJ29" s="9"/>
      <c r="AK29" s="16"/>
    </row>
    <row r="30" spans="1:37" ht="3.2" customHeight="1" x14ac:dyDescent="0.25">
      <c r="A30" s="8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7"/>
    </row>
    <row r="31" spans="1:37" ht="12.2" customHeight="1" x14ac:dyDescent="0.25">
      <c r="A31" s="8"/>
      <c r="B31" s="79" t="s">
        <v>18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"/>
    </row>
    <row r="32" spans="1:37" ht="12.2" customHeight="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7"/>
    </row>
    <row r="33" spans="1:39" ht="12.2" customHeight="1" x14ac:dyDescent="0.25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7"/>
    </row>
    <row r="34" spans="1:39" ht="3.2" customHeight="1" x14ac:dyDescent="0.25">
      <c r="A34" s="8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7"/>
    </row>
    <row r="35" spans="1:39" ht="12.2" customHeight="1" x14ac:dyDescent="0.25">
      <c r="A35" s="95" t="s">
        <v>27</v>
      </c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7"/>
    </row>
    <row r="36" spans="1:39" ht="3" customHeight="1" x14ac:dyDescent="0.25">
      <c r="A36" s="23"/>
      <c r="B36" s="6"/>
      <c r="C36" s="27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24"/>
      <c r="AM36" s="28"/>
    </row>
    <row r="37" spans="1:39" ht="12.2" customHeight="1" x14ac:dyDescent="0.25">
      <c r="A37" s="23"/>
      <c r="B37" s="99" t="s">
        <v>21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25"/>
      <c r="AB37" s="9"/>
      <c r="AC37" s="26" t="s">
        <v>4</v>
      </c>
      <c r="AD37" s="9"/>
      <c r="AE37" s="9"/>
      <c r="AF37" s="26" t="s">
        <v>4</v>
      </c>
      <c r="AG37" s="9"/>
      <c r="AH37" s="9"/>
      <c r="AI37" s="9"/>
      <c r="AJ37" s="9"/>
      <c r="AK37" s="24"/>
    </row>
    <row r="38" spans="1:39" ht="3" customHeight="1" x14ac:dyDescent="0.25">
      <c r="A38" s="23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7"/>
      <c r="AB38" s="47"/>
      <c r="AC38" s="48"/>
      <c r="AD38" s="47"/>
      <c r="AE38" s="47"/>
      <c r="AF38" s="48"/>
      <c r="AG38" s="47"/>
      <c r="AH38" s="47"/>
      <c r="AI38" s="47"/>
      <c r="AJ38" s="47"/>
      <c r="AK38" s="24"/>
    </row>
    <row r="39" spans="1:39" ht="12.6" customHeight="1" x14ac:dyDescent="0.25">
      <c r="A39" s="23"/>
      <c r="B39" s="82"/>
      <c r="C39" s="82"/>
      <c r="D39" s="80" t="s">
        <v>22</v>
      </c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24"/>
      <c r="AM39" s="28"/>
    </row>
    <row r="40" spans="1:39" ht="12.6" customHeight="1" x14ac:dyDescent="0.25">
      <c r="A40" s="23"/>
      <c r="B40" s="82"/>
      <c r="C40" s="82"/>
      <c r="D40" s="80" t="s">
        <v>23</v>
      </c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24"/>
      <c r="AM40" s="28"/>
    </row>
    <row r="41" spans="1:39" ht="9.75" customHeight="1" x14ac:dyDescent="0.25">
      <c r="A41" s="23"/>
      <c r="B41" s="6"/>
      <c r="C41" s="27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81"/>
      <c r="AA41" s="81"/>
      <c r="AB41" s="81"/>
      <c r="AC41" s="81"/>
      <c r="AD41" s="81"/>
      <c r="AE41" s="81"/>
      <c r="AF41" s="81"/>
      <c r="AG41" s="81"/>
      <c r="AH41" s="39"/>
      <c r="AI41" s="39"/>
      <c r="AJ41" s="39"/>
      <c r="AK41" s="24"/>
    </row>
    <row r="42" spans="1:39" s="42" customFormat="1" x14ac:dyDescent="0.25">
      <c r="A42" s="56" t="s">
        <v>24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8"/>
    </row>
    <row r="43" spans="1:39" s="42" customFormat="1" ht="24" customHeight="1" x14ac:dyDescent="0.25">
      <c r="A43" s="56" t="s">
        <v>33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8"/>
    </row>
    <row r="44" spans="1:39" s="42" customFormat="1" ht="25.5" customHeight="1" x14ac:dyDescent="0.25">
      <c r="A44" s="56" t="s">
        <v>28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8"/>
    </row>
    <row r="45" spans="1:39" ht="5.0999999999999996" customHeight="1" x14ac:dyDescent="0.25">
      <c r="A45" s="6"/>
      <c r="B45" s="37"/>
      <c r="C45" s="37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6"/>
    </row>
    <row r="46" spans="1:39" x14ac:dyDescent="0.25">
      <c r="A46" s="6"/>
      <c r="B46" s="72" t="s">
        <v>25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6"/>
    </row>
    <row r="47" spans="1:39" x14ac:dyDescent="0.25">
      <c r="A47" s="6"/>
      <c r="B47" s="49"/>
      <c r="C47" s="49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6"/>
    </row>
    <row r="48" spans="1:39" x14ac:dyDescent="0.25">
      <c r="A48" s="6"/>
      <c r="B48" s="37"/>
      <c r="C48" s="37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6"/>
    </row>
    <row r="49" spans="1:37" x14ac:dyDescent="0.25">
      <c r="A49" s="6"/>
      <c r="B49" s="37"/>
      <c r="C49" s="69" t="s">
        <v>7</v>
      </c>
      <c r="D49" s="69"/>
      <c r="E49" s="69"/>
      <c r="F49" s="69"/>
      <c r="G49" s="69"/>
      <c r="H49" s="69"/>
      <c r="I49" s="69"/>
      <c r="J49" s="43"/>
      <c r="K49" s="43"/>
      <c r="L49" s="43"/>
      <c r="M49" s="43"/>
      <c r="N49" s="40"/>
      <c r="O49" s="69" t="s">
        <v>6</v>
      </c>
      <c r="P49" s="69"/>
      <c r="Q49" s="69"/>
      <c r="R49" s="69"/>
      <c r="S49" s="69"/>
      <c r="T49" s="69"/>
      <c r="U49" s="69"/>
      <c r="V49" s="43"/>
      <c r="W49" s="43"/>
      <c r="X49" s="43"/>
      <c r="Y49" s="43"/>
      <c r="Z49" s="43"/>
      <c r="AA49" s="69" t="s">
        <v>5</v>
      </c>
      <c r="AB49" s="69"/>
      <c r="AC49" s="69"/>
      <c r="AD49" s="69"/>
      <c r="AE49" s="69"/>
      <c r="AF49" s="69"/>
      <c r="AG49" s="69"/>
      <c r="AH49" s="69"/>
      <c r="AI49" s="69"/>
      <c r="AJ49" s="43"/>
      <c r="AK49" s="6"/>
    </row>
    <row r="50" spans="1:37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01"/>
      <c r="P50" s="101"/>
      <c r="Q50" s="101"/>
      <c r="R50" s="101"/>
      <c r="S50" s="101"/>
      <c r="T50" s="101"/>
      <c r="U50" s="101"/>
      <c r="V50" s="29"/>
      <c r="W50" s="29"/>
      <c r="X50" s="29"/>
      <c r="Y50" s="29"/>
      <c r="Z50" s="29"/>
      <c r="AA50" s="29"/>
      <c r="AB50" s="38"/>
      <c r="AC50" s="44"/>
      <c r="AD50" s="44"/>
      <c r="AE50" s="44"/>
      <c r="AF50" s="44"/>
      <c r="AG50" s="44"/>
    </row>
    <row r="51" spans="1:37" x14ac:dyDescent="0.25">
      <c r="B51" s="19"/>
      <c r="C51" s="19"/>
      <c r="D51" s="19"/>
      <c r="E51" s="19"/>
      <c r="F51" s="19"/>
      <c r="G51" s="19"/>
      <c r="H51" s="19"/>
      <c r="I51" s="19"/>
      <c r="J51" s="29"/>
      <c r="K51" s="29"/>
      <c r="L51" s="29"/>
      <c r="M51" s="41"/>
      <c r="N51" s="41"/>
      <c r="O51" s="41"/>
      <c r="P51" s="41"/>
      <c r="Q51" s="41"/>
      <c r="R51" s="41"/>
      <c r="S51" s="41"/>
      <c r="T51" s="21"/>
      <c r="U51" s="21"/>
      <c r="V51" s="45"/>
      <c r="W51" s="41"/>
      <c r="X51" s="41"/>
      <c r="Y51" s="41"/>
      <c r="Z51" s="41"/>
      <c r="AA51" s="41"/>
      <c r="AB51" s="21"/>
      <c r="AC51" s="21"/>
      <c r="AD51" s="21"/>
      <c r="AE51" s="21"/>
      <c r="AF51" s="41"/>
      <c r="AG51" s="41"/>
      <c r="AH51" s="41"/>
      <c r="AI51" s="19"/>
      <c r="AJ51" s="19"/>
    </row>
    <row r="52" spans="1:37" x14ac:dyDescent="0.25">
      <c r="B52" s="73" t="s">
        <v>29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</row>
    <row r="53" spans="1:37" x14ac:dyDescent="0.25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</row>
    <row r="54" spans="1:37" x14ac:dyDescent="0.25"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</row>
    <row r="55" spans="1:37" x14ac:dyDescent="0.25"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</row>
    <row r="56" spans="1:37" x14ac:dyDescent="0.25"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</row>
    <row r="57" spans="1:37" x14ac:dyDescent="0.25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</row>
    <row r="58" spans="1:37" x14ac:dyDescent="0.25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</row>
    <row r="59" spans="1:37" x14ac:dyDescent="0.25"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</row>
    <row r="60" spans="1:37" x14ac:dyDescent="0.25"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</row>
    <row r="61" spans="1:37" x14ac:dyDescent="0.25"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</row>
    <row r="62" spans="1:37" x14ac:dyDescent="0.25"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</row>
    <row r="63" spans="1:37" x14ac:dyDescent="0.25"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</row>
    <row r="64" spans="1:37" x14ac:dyDescent="0.25">
      <c r="B64" s="54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</row>
    <row r="65" spans="1:37" x14ac:dyDescent="0.25"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</row>
    <row r="66" spans="1:37" x14ac:dyDescent="0.25"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</row>
    <row r="67" spans="1:37" x14ac:dyDescent="0.25"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</row>
    <row r="68" spans="1:37" x14ac:dyDescent="0.25"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</row>
    <row r="69" spans="1:37" ht="12.2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22">
        <v>2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7" ht="12.2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75" t="s">
        <v>30</v>
      </c>
      <c r="AA70" s="75"/>
      <c r="AB70" s="75"/>
      <c r="AC70" s="75"/>
      <c r="AD70" s="75"/>
      <c r="AE70" s="75"/>
      <c r="AF70" s="75"/>
      <c r="AG70" s="75"/>
      <c r="AH70" s="75"/>
      <c r="AI70" s="75"/>
      <c r="AJ70" s="75"/>
    </row>
    <row r="71" spans="1:37" ht="3.2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</row>
    <row r="72" spans="1:37" x14ac:dyDescent="0.25">
      <c r="A72" s="76" t="s">
        <v>34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7"/>
      <c r="AG72" s="77"/>
      <c r="AH72" s="77"/>
      <c r="AI72" s="77"/>
      <c r="AJ72" s="77"/>
      <c r="AK72" s="78"/>
    </row>
    <row r="73" spans="1:37" x14ac:dyDescent="0.25">
      <c r="A73" s="31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6"/>
    </row>
    <row r="74" spans="1:37" ht="38.25" customHeight="1" x14ac:dyDescent="0.25">
      <c r="A74" s="31"/>
      <c r="B74" s="88" t="s">
        <v>37</v>
      </c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16"/>
    </row>
    <row r="75" spans="1:37" ht="3" customHeight="1" x14ac:dyDescent="0.25">
      <c r="A75" s="31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6"/>
    </row>
    <row r="76" spans="1:37" ht="12.2" customHeight="1" x14ac:dyDescent="0.25">
      <c r="A76" s="31"/>
      <c r="B76" s="79" t="s">
        <v>8</v>
      </c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16"/>
    </row>
    <row r="77" spans="1:37" ht="12.2" customHeight="1" x14ac:dyDescent="0.25">
      <c r="A77" s="31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16"/>
    </row>
    <row r="78" spans="1:37" ht="3.2" customHeight="1" x14ac:dyDescent="0.25">
      <c r="A78" s="31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6"/>
    </row>
    <row r="79" spans="1:37" ht="12.2" customHeight="1" x14ac:dyDescent="0.25">
      <c r="A79" s="31"/>
      <c r="B79" s="79" t="s">
        <v>9</v>
      </c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16"/>
    </row>
    <row r="80" spans="1:37" ht="12.2" customHeight="1" x14ac:dyDescent="0.25">
      <c r="A80" s="31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16"/>
    </row>
    <row r="81" spans="1:37" ht="3.2" customHeight="1" x14ac:dyDescent="0.25">
      <c r="A81" s="31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6"/>
    </row>
    <row r="82" spans="1:37" ht="12.2" customHeight="1" x14ac:dyDescent="0.25">
      <c r="A82" s="31"/>
      <c r="B82" s="79" t="s">
        <v>11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16"/>
    </row>
    <row r="83" spans="1:37" ht="12.2" customHeight="1" x14ac:dyDescent="0.25">
      <c r="A83" s="31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16"/>
    </row>
    <row r="84" spans="1:37" ht="12.2" customHeight="1" x14ac:dyDescent="0.25">
      <c r="A84" s="31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16"/>
    </row>
    <row r="85" spans="1:37" ht="12.2" customHeight="1" x14ac:dyDescent="0.25">
      <c r="A85" s="31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16"/>
    </row>
    <row r="86" spans="1:37" ht="12.2" customHeight="1" x14ac:dyDescent="0.25">
      <c r="A86" s="31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16"/>
    </row>
    <row r="87" spans="1:37" ht="12.2" customHeight="1" x14ac:dyDescent="0.25">
      <c r="A87" s="31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16"/>
    </row>
    <row r="88" spans="1:37" ht="12.2" customHeight="1" x14ac:dyDescent="0.25">
      <c r="A88" s="31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6"/>
    </row>
    <row r="89" spans="1:37" ht="12.2" customHeight="1" x14ac:dyDescent="0.25">
      <c r="A89" s="31"/>
      <c r="B89" s="15"/>
      <c r="C89" s="15"/>
      <c r="D89" s="15"/>
      <c r="E89" s="15"/>
      <c r="F89" s="15"/>
      <c r="G89" s="15"/>
      <c r="H89" s="18"/>
      <c r="I89" s="18"/>
      <c r="J89" s="18"/>
      <c r="K89" s="18"/>
      <c r="L89" s="18"/>
      <c r="M89" s="18"/>
      <c r="N89" s="18"/>
      <c r="O89" s="18"/>
      <c r="P89" s="15"/>
      <c r="Q89" s="15"/>
      <c r="R89" s="15"/>
      <c r="S89" s="15"/>
      <c r="T89" s="15"/>
      <c r="U89" s="15"/>
      <c r="V89" s="15"/>
      <c r="W89" s="18"/>
      <c r="X89" s="18"/>
      <c r="Y89" s="18"/>
      <c r="Z89" s="18"/>
      <c r="AA89" s="18"/>
      <c r="AB89" s="18"/>
      <c r="AC89" s="18"/>
      <c r="AD89" s="18"/>
      <c r="AE89" s="15"/>
      <c r="AF89" s="15"/>
      <c r="AG89" s="15"/>
      <c r="AH89" s="15"/>
      <c r="AI89" s="15"/>
      <c r="AJ89" s="15"/>
      <c r="AK89" s="16"/>
    </row>
    <row r="90" spans="1:37" ht="12.2" customHeight="1" x14ac:dyDescent="0.25">
      <c r="A90" s="31"/>
      <c r="B90" s="15"/>
      <c r="C90" s="15"/>
      <c r="D90" s="15"/>
      <c r="E90" s="15"/>
      <c r="F90" s="15"/>
      <c r="G90" s="15"/>
      <c r="H90" s="70" t="s">
        <v>6</v>
      </c>
      <c r="I90" s="70"/>
      <c r="J90" s="70"/>
      <c r="K90" s="70"/>
      <c r="L90" s="70"/>
      <c r="M90" s="70"/>
      <c r="N90" s="70"/>
      <c r="O90" s="70"/>
      <c r="P90" s="32"/>
      <c r="Q90" s="32"/>
      <c r="R90" s="32"/>
      <c r="S90" s="32"/>
      <c r="T90" s="32"/>
      <c r="U90" s="32"/>
      <c r="V90" s="32"/>
      <c r="W90" s="70" t="s">
        <v>7</v>
      </c>
      <c r="X90" s="70"/>
      <c r="Y90" s="70"/>
      <c r="Z90" s="70"/>
      <c r="AA90" s="70"/>
      <c r="AB90" s="70"/>
      <c r="AC90" s="70"/>
      <c r="AD90" s="70"/>
      <c r="AE90" s="15"/>
      <c r="AF90" s="15"/>
      <c r="AG90" s="15"/>
      <c r="AH90" s="15"/>
      <c r="AI90" s="15"/>
      <c r="AJ90" s="15"/>
      <c r="AK90" s="16"/>
    </row>
    <row r="91" spans="1:37" ht="12.2" customHeight="1" x14ac:dyDescent="0.25">
      <c r="A91" s="31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6"/>
    </row>
    <row r="92" spans="1:37" ht="12.2" customHeight="1" x14ac:dyDescent="0.25">
      <c r="A92" s="59" t="s">
        <v>31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  <c r="AD92" s="60"/>
      <c r="AE92" s="60"/>
      <c r="AF92" s="60"/>
      <c r="AG92" s="60"/>
      <c r="AH92" s="60"/>
      <c r="AI92" s="60"/>
      <c r="AJ92" s="60"/>
      <c r="AK92" s="61"/>
    </row>
    <row r="93" spans="1:37" ht="12.2" customHeight="1" x14ac:dyDescent="0.25">
      <c r="A93" s="31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6"/>
    </row>
    <row r="94" spans="1:37" ht="29.25" customHeight="1" x14ac:dyDescent="0.25">
      <c r="A94" s="31"/>
      <c r="B94" s="15"/>
      <c r="C94" s="62"/>
      <c r="D94" s="63"/>
      <c r="E94" s="64" t="s">
        <v>32</v>
      </c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6"/>
      <c r="AK94" s="16"/>
    </row>
    <row r="95" spans="1:37" ht="12.2" customHeight="1" x14ac:dyDescent="0.25">
      <c r="A95" s="31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6"/>
    </row>
    <row r="96" spans="1:37" ht="12.2" customHeight="1" x14ac:dyDescent="0.25">
      <c r="A96" s="31"/>
      <c r="B96" s="15"/>
      <c r="C96" s="68" t="s">
        <v>12</v>
      </c>
      <c r="D96" s="68"/>
      <c r="E96" s="68"/>
      <c r="F96" s="14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5"/>
      <c r="AI96" s="15"/>
      <c r="AJ96" s="15"/>
      <c r="AK96" s="16"/>
    </row>
    <row r="97" spans="1:37" ht="12.2" customHeight="1" x14ac:dyDescent="0.25">
      <c r="A97" s="31"/>
      <c r="B97" s="15"/>
      <c r="C97" s="15"/>
      <c r="D97" s="15"/>
      <c r="E97" s="15"/>
      <c r="F97" s="15"/>
      <c r="G97" s="15"/>
      <c r="H97" s="15"/>
      <c r="I97" s="69" t="s">
        <v>5</v>
      </c>
      <c r="J97" s="69"/>
      <c r="K97" s="69"/>
      <c r="L97" s="69"/>
      <c r="M97" s="69"/>
      <c r="N97" s="69"/>
      <c r="O97" s="69"/>
      <c r="P97" s="20"/>
      <c r="Q97" s="32"/>
      <c r="R97" s="32"/>
      <c r="S97" s="32"/>
      <c r="T97" s="32"/>
      <c r="U97" s="70" t="s">
        <v>6</v>
      </c>
      <c r="V97" s="70"/>
      <c r="W97" s="70"/>
      <c r="X97" s="70"/>
      <c r="Y97" s="70"/>
      <c r="Z97" s="32"/>
      <c r="AA97" s="32"/>
      <c r="AB97" s="32"/>
      <c r="AC97" s="32"/>
      <c r="AD97" s="32"/>
      <c r="AE97" s="70" t="s">
        <v>7</v>
      </c>
      <c r="AF97" s="70"/>
      <c r="AG97" s="70"/>
      <c r="AH97" s="15"/>
      <c r="AI97" s="15"/>
      <c r="AJ97" s="15"/>
      <c r="AK97" s="16"/>
    </row>
    <row r="98" spans="1:37" ht="12.2" customHeight="1" x14ac:dyDescent="0.25">
      <c r="A98" s="33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34"/>
    </row>
    <row r="99" spans="1:37" ht="24" customHeight="1" x14ac:dyDescent="0.25">
      <c r="A99" s="31"/>
      <c r="B99" s="71" t="s">
        <v>35</v>
      </c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16"/>
    </row>
    <row r="100" spans="1:37" ht="12.2" customHeight="1" x14ac:dyDescent="0.25">
      <c r="A100" s="31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6"/>
    </row>
    <row r="101" spans="1:37" ht="12.2" customHeight="1" x14ac:dyDescent="0.25">
      <c r="A101" s="31"/>
      <c r="B101" s="15"/>
      <c r="C101" s="15"/>
      <c r="D101" s="15"/>
      <c r="E101" s="15"/>
      <c r="F101" s="15"/>
      <c r="G101" s="15"/>
      <c r="H101" s="18"/>
      <c r="I101" s="18"/>
      <c r="J101" s="18"/>
      <c r="K101" s="18"/>
      <c r="L101" s="18"/>
      <c r="M101" s="18"/>
      <c r="N101" s="18"/>
      <c r="O101" s="18"/>
      <c r="P101" s="15"/>
      <c r="Q101" s="15"/>
      <c r="R101" s="15"/>
      <c r="S101" s="15"/>
      <c r="T101" s="15"/>
      <c r="U101" s="15"/>
      <c r="V101" s="15"/>
      <c r="W101" s="18"/>
      <c r="X101" s="18"/>
      <c r="Y101" s="18"/>
      <c r="Z101" s="18"/>
      <c r="AA101" s="18"/>
      <c r="AB101" s="18"/>
      <c r="AC101" s="18"/>
      <c r="AD101" s="18"/>
      <c r="AE101" s="15"/>
      <c r="AF101" s="15"/>
      <c r="AG101" s="15"/>
      <c r="AH101" s="15"/>
      <c r="AI101" s="15"/>
      <c r="AJ101" s="15"/>
      <c r="AK101" s="16"/>
    </row>
    <row r="102" spans="1:37" ht="12.2" customHeight="1" x14ac:dyDescent="0.25">
      <c r="A102" s="31"/>
      <c r="B102" s="15"/>
      <c r="C102" s="15"/>
      <c r="D102" s="15"/>
      <c r="E102" s="15"/>
      <c r="F102" s="15"/>
      <c r="G102" s="15"/>
      <c r="H102" s="70" t="s">
        <v>6</v>
      </c>
      <c r="I102" s="70"/>
      <c r="J102" s="70"/>
      <c r="K102" s="70"/>
      <c r="L102" s="70"/>
      <c r="M102" s="70"/>
      <c r="N102" s="70"/>
      <c r="O102" s="70"/>
      <c r="P102" s="32"/>
      <c r="Q102" s="32"/>
      <c r="R102" s="32"/>
      <c r="S102" s="32"/>
      <c r="T102" s="32"/>
      <c r="U102" s="32"/>
      <c r="V102" s="32"/>
      <c r="W102" s="70" t="s">
        <v>7</v>
      </c>
      <c r="X102" s="70"/>
      <c r="Y102" s="70"/>
      <c r="Z102" s="70"/>
      <c r="AA102" s="70"/>
      <c r="AB102" s="70"/>
      <c r="AC102" s="70"/>
      <c r="AD102" s="70"/>
      <c r="AE102" s="15"/>
      <c r="AF102" s="15"/>
      <c r="AG102" s="15"/>
      <c r="AH102" s="15"/>
      <c r="AI102" s="15"/>
      <c r="AJ102" s="15"/>
      <c r="AK102" s="16"/>
    </row>
    <row r="103" spans="1:37" ht="12.2" customHeight="1" x14ac:dyDescent="0.25">
      <c r="A103" s="33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34"/>
    </row>
    <row r="104" spans="1:37" ht="12.2" customHeight="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</row>
    <row r="105" spans="1:37" ht="12.2" customHeight="1" x14ac:dyDescent="0.25">
      <c r="A105" s="19"/>
      <c r="B105" s="67" t="s">
        <v>36</v>
      </c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19"/>
    </row>
    <row r="106" spans="1:37" ht="12.2" customHeight="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</row>
    <row r="107" spans="1:37" ht="12.2" customHeight="1" x14ac:dyDescent="0.25">
      <c r="A107" s="19"/>
      <c r="B107" s="19"/>
      <c r="C107" s="19"/>
      <c r="D107" s="19" t="s">
        <v>13</v>
      </c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</row>
    <row r="108" spans="1:37" ht="12.2" customHeight="1" x14ac:dyDescent="0.25">
      <c r="A108" s="19"/>
      <c r="B108" s="19"/>
      <c r="C108" s="19"/>
      <c r="D108" s="19" t="s">
        <v>14</v>
      </c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 t="s">
        <v>15</v>
      </c>
      <c r="AD108" s="19"/>
      <c r="AE108" s="19"/>
      <c r="AF108" s="19"/>
      <c r="AG108" s="19"/>
      <c r="AH108" s="19"/>
      <c r="AI108" s="19"/>
      <c r="AJ108" s="19"/>
      <c r="AK108" s="19"/>
    </row>
    <row r="109" spans="1:37" ht="12.2" customHeight="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</row>
    <row r="110" spans="1:37" ht="12.2" customHeight="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</row>
    <row r="111" spans="1:37" ht="12.2" customHeight="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</row>
    <row r="112" spans="1:37" ht="12.2" customHeight="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</row>
    <row r="113" spans="1:37" ht="12.2" customHeight="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</row>
    <row r="114" spans="1:37" ht="12.2" customHeight="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</row>
    <row r="115" spans="1:37" ht="12.2" customHeight="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</row>
    <row r="116" spans="1:37" ht="12.2" customHeight="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</row>
    <row r="117" spans="1:37" ht="12.2" customHeight="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</row>
    <row r="118" spans="1:37" ht="12.2" customHeight="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</row>
    <row r="119" spans="1:37" ht="12.2" customHeight="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</row>
    <row r="120" spans="1:37" ht="12.2" customHeight="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</row>
    <row r="121" spans="1:37" ht="12.2" customHeight="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</row>
    <row r="122" spans="1:37" ht="12.2" customHeight="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</row>
    <row r="123" spans="1:37" ht="12.2" customHeight="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</row>
    <row r="124" spans="1:37" ht="12.2" customHeight="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</row>
    <row r="125" spans="1:37" ht="12.2" customHeight="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</row>
    <row r="126" spans="1:37" ht="12.2" customHeight="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</row>
    <row r="127" spans="1:37" ht="12.2" customHeight="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</row>
    <row r="128" spans="1:37" ht="12.2" customHeight="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</row>
    <row r="129" spans="1:37" ht="12.2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</row>
    <row r="130" spans="1:37" ht="12.2" customHeight="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</row>
    <row r="131" spans="1:37" ht="12.2" customHeight="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</row>
    <row r="132" spans="1:37" ht="12.2" customHeight="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</row>
    <row r="133" spans="1:37" ht="12.2" customHeight="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</row>
    <row r="134" spans="1:37" ht="12.2" customHeight="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</row>
    <row r="135" spans="1:37" ht="12.2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7" ht="12.2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7" ht="12.2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7" ht="12.2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7" ht="12.2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7" ht="12.2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7" ht="12.2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7" ht="12.2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7" ht="12.2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7" ht="12.2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</row>
    <row r="145" spans="2:33" ht="12.2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</row>
    <row r="146" spans="2:33" ht="12.2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</row>
    <row r="147" spans="2:33" ht="12.2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</row>
    <row r="148" spans="2:33" ht="12.2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</row>
    <row r="149" spans="2:33" ht="12.2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</row>
    <row r="150" spans="2:33" ht="12.2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</row>
    <row r="151" spans="2:33" ht="12.2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</row>
    <row r="152" spans="2:33" ht="12.2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</row>
    <row r="153" spans="2:33" ht="12.2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</row>
    <row r="154" spans="2:33" ht="12.2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</row>
    <row r="155" spans="2:33" ht="12.2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</row>
    <row r="156" spans="2:33" ht="12.2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</row>
    <row r="157" spans="2:33" ht="12.2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</row>
    <row r="158" spans="2:33" ht="12.2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</row>
    <row r="159" spans="2:33" ht="12.2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</row>
    <row r="160" spans="2:33" ht="12.2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</row>
    <row r="161" spans="2:33" ht="12.2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</row>
    <row r="162" spans="2:33" ht="12.2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</row>
    <row r="163" spans="2:33" ht="12.2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</row>
    <row r="164" spans="2:33" ht="12.2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</row>
    <row r="165" spans="2:33" ht="12.2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</row>
    <row r="166" spans="2:33" ht="12.2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</row>
    <row r="167" spans="2:33" ht="12.2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</row>
    <row r="168" spans="2:33" ht="12.2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</row>
    <row r="169" spans="2:33" ht="12.2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</row>
    <row r="170" spans="2:33" ht="12.2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</row>
    <row r="171" spans="2:33" ht="12.2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</row>
    <row r="172" spans="2:33" ht="12.2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</row>
    <row r="173" spans="2:33" ht="12.2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</row>
    <row r="174" spans="2:33" ht="12.2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</row>
    <row r="175" spans="2:33" ht="12.2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</row>
    <row r="176" spans="2:33" ht="12.2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</row>
    <row r="177" spans="2:33" ht="12.2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</row>
    <row r="178" spans="2:33" ht="12.2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</row>
    <row r="179" spans="2:33" ht="12.2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</row>
    <row r="180" spans="2:33" ht="12.2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</row>
    <row r="181" spans="2:33" ht="12.2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</row>
    <row r="182" spans="2:33" ht="12.2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</row>
    <row r="183" spans="2:33" ht="12.2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</row>
    <row r="184" spans="2:33" ht="12.2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</row>
    <row r="185" spans="2:33" ht="12.2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</row>
    <row r="186" spans="2:33" ht="12.2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</row>
    <row r="187" spans="2:33" ht="12.2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</row>
    <row r="188" spans="2:33" ht="12.2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</row>
    <row r="189" spans="2:33" ht="12.2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2:33" ht="12.2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2:33" ht="12.2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2:33" ht="12.2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  <row r="193" spans="2:33" ht="12.2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</row>
    <row r="194" spans="2:33" ht="12.2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</row>
    <row r="195" spans="2:33" ht="12.2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</row>
    <row r="196" spans="2:33" ht="12.2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</row>
    <row r="197" spans="2:33" ht="12.2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</row>
    <row r="198" spans="2:33" ht="12.2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</row>
    <row r="199" spans="2:33" ht="12.2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</row>
    <row r="200" spans="2:33" ht="12.2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</row>
    <row r="201" spans="2:33" ht="12.2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</row>
    <row r="202" spans="2:33" ht="12.2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</row>
    <row r="203" spans="2:33" ht="12.2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</row>
    <row r="204" spans="2:33" ht="12.2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</row>
    <row r="205" spans="2:33" ht="12.2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</row>
    <row r="206" spans="2:33" ht="12.2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</row>
    <row r="207" spans="2:33" ht="12.2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</row>
    <row r="208" spans="2:33" ht="12.2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</row>
    <row r="209" spans="2:33" ht="12.2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</row>
    <row r="210" spans="2:33" ht="12.2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</row>
    <row r="211" spans="2:33" ht="12.2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</row>
    <row r="212" spans="2:33" ht="12.2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</row>
    <row r="213" spans="2:33" ht="12.2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</row>
    <row r="214" spans="2:33" ht="12.2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</row>
    <row r="215" spans="2:33" ht="12.2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</row>
    <row r="216" spans="2:33" ht="12.2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</row>
    <row r="217" spans="2:33" ht="12.2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</row>
    <row r="218" spans="2:33" ht="12.2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</row>
    <row r="219" spans="2:33" ht="12.2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</row>
    <row r="220" spans="2:33" ht="12.2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</row>
    <row r="221" spans="2:33" ht="12.2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</row>
    <row r="222" spans="2:33" ht="12.2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2:33" ht="12.2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2:33" ht="12.2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2:33" ht="12.2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2:33" ht="12.2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2:33" ht="12.2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2:33" ht="12.2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2:33" ht="12.2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2:33" ht="12.2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2:33" ht="12.2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2:33" ht="12.2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2:33" ht="12.2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2:33" ht="12.2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2:33" ht="12.2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</row>
    <row r="236" spans="2:33" ht="12.2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</row>
    <row r="237" spans="2:33" ht="12.2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</row>
    <row r="238" spans="2:33" ht="12.2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</row>
    <row r="239" spans="2:33" ht="12.2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</row>
    <row r="240" spans="2:33" ht="12.2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</row>
    <row r="241" spans="2:33" ht="12.2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</row>
    <row r="242" spans="2:33" ht="12.2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</row>
    <row r="243" spans="2:33" ht="12.2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</row>
    <row r="244" spans="2:33" ht="12.2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</row>
    <row r="245" spans="2:33" ht="12.2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</row>
    <row r="246" spans="2:33" ht="12.2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</row>
    <row r="247" spans="2:33" ht="12.2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</row>
    <row r="248" spans="2:33" ht="12.2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</row>
    <row r="249" spans="2:33" ht="12.2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</row>
    <row r="250" spans="2:33" ht="12.2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</row>
    <row r="251" spans="2:33" ht="12.2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</row>
    <row r="252" spans="2:33" ht="12.2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</row>
    <row r="253" spans="2:33" ht="12.2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</row>
    <row r="254" spans="2:33" ht="12.2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</row>
    <row r="255" spans="2:33" ht="12.2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</row>
    <row r="256" spans="2:33" ht="12.2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</row>
    <row r="257" spans="2:33" ht="12.2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</row>
    <row r="258" spans="2:33" ht="12.2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</row>
    <row r="259" spans="2:33" ht="12.2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</row>
    <row r="260" spans="2:33" ht="12.2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</row>
    <row r="261" spans="2:33" ht="12.2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</row>
    <row r="262" spans="2:33" ht="12.2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</row>
    <row r="263" spans="2:33" ht="12.2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</row>
    <row r="264" spans="2:33" ht="12.2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</row>
    <row r="265" spans="2:33" ht="12.2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</row>
    <row r="266" spans="2:33" ht="12.2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</row>
    <row r="267" spans="2:33" ht="12.2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</row>
    <row r="268" spans="2:33" ht="12.2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</row>
    <row r="269" spans="2:33" ht="12.2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</row>
    <row r="270" spans="2:33" ht="12.2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</row>
    <row r="271" spans="2:33" ht="12.2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</row>
    <row r="272" spans="2:33" ht="12.2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</row>
    <row r="273" spans="2:33" ht="12.2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</row>
    <row r="274" spans="2:33" ht="12.2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</row>
    <row r="275" spans="2:33" ht="12.2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</row>
    <row r="276" spans="2:33" ht="12.2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</row>
    <row r="277" spans="2:33" ht="12.2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</row>
    <row r="278" spans="2:33" ht="12.2" customHeight="1" x14ac:dyDescent="0.25"/>
    <row r="279" spans="2:33" ht="12.2" customHeight="1" x14ac:dyDescent="0.25"/>
    <row r="280" spans="2:33" ht="12.2" customHeight="1" x14ac:dyDescent="0.25"/>
    <row r="281" spans="2:33" ht="12.2" customHeight="1" x14ac:dyDescent="0.25"/>
    <row r="282" spans="2:33" ht="12.2" customHeight="1" x14ac:dyDescent="0.25"/>
    <row r="283" spans="2:33" ht="12.2" customHeight="1" x14ac:dyDescent="0.25"/>
    <row r="284" spans="2:33" ht="12.2" customHeight="1" x14ac:dyDescent="0.25"/>
    <row r="285" spans="2:33" ht="12.2" customHeight="1" x14ac:dyDescent="0.25"/>
    <row r="286" spans="2:33" ht="12.2" customHeight="1" x14ac:dyDescent="0.25"/>
    <row r="287" spans="2:33" ht="12.2" customHeight="1" x14ac:dyDescent="0.25"/>
    <row r="288" spans="2:33" ht="12.2" customHeight="1" x14ac:dyDescent="0.25"/>
    <row r="289" ht="12.2" customHeight="1" x14ac:dyDescent="0.25"/>
    <row r="290" ht="12.2" customHeight="1" x14ac:dyDescent="0.25"/>
    <row r="291" ht="12.2" customHeight="1" x14ac:dyDescent="0.25"/>
    <row r="292" ht="12.2" customHeight="1" x14ac:dyDescent="0.25"/>
    <row r="293" ht="12.2" customHeight="1" x14ac:dyDescent="0.25"/>
    <row r="294" ht="12.2" customHeight="1" x14ac:dyDescent="0.25"/>
    <row r="295" ht="12.2" customHeight="1" x14ac:dyDescent="0.25"/>
    <row r="296" ht="12.2" customHeight="1" x14ac:dyDescent="0.25"/>
    <row r="297" ht="12.2" customHeight="1" x14ac:dyDescent="0.25"/>
    <row r="298" ht="12.2" customHeight="1" x14ac:dyDescent="0.25"/>
    <row r="299" ht="12.2" customHeight="1" x14ac:dyDescent="0.25"/>
    <row r="300" ht="12.2" customHeight="1" x14ac:dyDescent="0.25"/>
    <row r="301" ht="12.2" customHeight="1" x14ac:dyDescent="0.25"/>
    <row r="302" ht="12.2" customHeight="1" x14ac:dyDescent="0.25"/>
    <row r="303" ht="12.2" customHeight="1" x14ac:dyDescent="0.25"/>
    <row r="304" ht="12.2" customHeight="1" x14ac:dyDescent="0.25"/>
    <row r="305" ht="12.2" customHeight="1" x14ac:dyDescent="0.25"/>
    <row r="306" ht="12.2" customHeight="1" x14ac:dyDescent="0.25"/>
    <row r="307" ht="12.2" customHeight="1" x14ac:dyDescent="0.25"/>
    <row r="308" ht="12.2" customHeight="1" x14ac:dyDescent="0.25"/>
    <row r="309" ht="12.2" customHeight="1" x14ac:dyDescent="0.25"/>
    <row r="310" ht="12.2" customHeight="1" x14ac:dyDescent="0.25"/>
    <row r="311" ht="12.2" customHeight="1" x14ac:dyDescent="0.25"/>
    <row r="312" ht="12.2" customHeight="1" x14ac:dyDescent="0.25"/>
    <row r="313" ht="12.2" customHeight="1" x14ac:dyDescent="0.25"/>
    <row r="314" ht="12.2" customHeight="1" x14ac:dyDescent="0.25"/>
    <row r="315" ht="12.2" customHeight="1" x14ac:dyDescent="0.25"/>
    <row r="316" ht="12.2" customHeight="1" x14ac:dyDescent="0.25"/>
    <row r="317" ht="12.2" customHeight="1" x14ac:dyDescent="0.25"/>
    <row r="318" ht="12.2" customHeight="1" x14ac:dyDescent="0.25"/>
    <row r="319" ht="12.2" customHeight="1" x14ac:dyDescent="0.25"/>
    <row r="320" ht="12.2" customHeight="1" x14ac:dyDescent="0.25"/>
    <row r="321" ht="12.2" customHeight="1" x14ac:dyDescent="0.25"/>
    <row r="322" ht="12.2" customHeight="1" x14ac:dyDescent="0.25"/>
    <row r="323" ht="12.2" customHeight="1" x14ac:dyDescent="0.25"/>
    <row r="324" ht="12.2" customHeight="1" x14ac:dyDescent="0.25"/>
    <row r="325" ht="12.2" customHeight="1" x14ac:dyDescent="0.25"/>
    <row r="326" ht="12.2" customHeight="1" x14ac:dyDescent="0.25"/>
    <row r="327" ht="12.2" customHeight="1" x14ac:dyDescent="0.25"/>
    <row r="328" ht="12.2" customHeight="1" x14ac:dyDescent="0.25"/>
    <row r="329" ht="12.2" customHeight="1" x14ac:dyDescent="0.25"/>
    <row r="330" ht="12.2" customHeight="1" x14ac:dyDescent="0.25"/>
    <row r="331" ht="12.2" customHeight="1" x14ac:dyDescent="0.25"/>
    <row r="332" ht="12.2" customHeight="1" x14ac:dyDescent="0.25"/>
    <row r="333" ht="12.2" customHeight="1" x14ac:dyDescent="0.25"/>
    <row r="334" ht="12.2" customHeight="1" x14ac:dyDescent="0.25"/>
    <row r="335" ht="12.2" customHeight="1" x14ac:dyDescent="0.25"/>
    <row r="336" ht="12.2" customHeight="1" x14ac:dyDescent="0.25"/>
    <row r="337" ht="12.2" customHeight="1" x14ac:dyDescent="0.25"/>
    <row r="338" ht="12.2" customHeight="1" x14ac:dyDescent="0.25"/>
    <row r="339" ht="12.2" customHeight="1" x14ac:dyDescent="0.25"/>
    <row r="340" ht="12.2" customHeight="1" x14ac:dyDescent="0.25"/>
    <row r="341" ht="12.2" customHeight="1" x14ac:dyDescent="0.25"/>
    <row r="342" ht="12.2" customHeight="1" x14ac:dyDescent="0.25"/>
    <row r="343" ht="12.2" customHeight="1" x14ac:dyDescent="0.25"/>
    <row r="344" ht="12.2" customHeight="1" x14ac:dyDescent="0.25"/>
    <row r="345" ht="12.2" customHeight="1" x14ac:dyDescent="0.25"/>
    <row r="346" ht="12.2" customHeight="1" x14ac:dyDescent="0.25"/>
    <row r="347" ht="12.2" customHeight="1" x14ac:dyDescent="0.25"/>
    <row r="348" ht="12.2" customHeight="1" x14ac:dyDescent="0.25"/>
    <row r="349" ht="12.2" customHeight="1" x14ac:dyDescent="0.25"/>
    <row r="350" ht="12.2" customHeight="1" x14ac:dyDescent="0.25"/>
    <row r="351" ht="12.2" customHeight="1" x14ac:dyDescent="0.25"/>
    <row r="352" ht="12.2" customHeight="1" x14ac:dyDescent="0.25"/>
    <row r="353" ht="12.2" customHeight="1" x14ac:dyDescent="0.25"/>
    <row r="354" ht="12.2" customHeight="1" x14ac:dyDescent="0.25"/>
    <row r="355" ht="12.2" customHeight="1" x14ac:dyDescent="0.25"/>
    <row r="356" ht="12.2" customHeight="1" x14ac:dyDescent="0.25"/>
    <row r="357" ht="12.2" customHeight="1" x14ac:dyDescent="0.25"/>
    <row r="358" ht="12.2" customHeight="1" x14ac:dyDescent="0.25"/>
    <row r="359" ht="12.2" customHeight="1" x14ac:dyDescent="0.25"/>
    <row r="360" ht="12.2" customHeight="1" x14ac:dyDescent="0.25"/>
    <row r="361" ht="12.2" customHeight="1" x14ac:dyDescent="0.25"/>
    <row r="362" ht="12.2" customHeight="1" x14ac:dyDescent="0.25"/>
    <row r="363" ht="12.2" customHeight="1" x14ac:dyDescent="0.25"/>
    <row r="364" ht="12.2" customHeight="1" x14ac:dyDescent="0.25"/>
    <row r="365" ht="12.2" customHeight="1" x14ac:dyDescent="0.25"/>
    <row r="366" ht="12.2" customHeight="1" x14ac:dyDescent="0.25"/>
    <row r="367" ht="12.2" customHeight="1" x14ac:dyDescent="0.25"/>
    <row r="368" ht="12.2" customHeight="1" x14ac:dyDescent="0.25"/>
    <row r="369" ht="12.2" customHeight="1" x14ac:dyDescent="0.25"/>
    <row r="370" ht="12.2" customHeight="1" x14ac:dyDescent="0.25"/>
    <row r="371" ht="12.2" customHeight="1" x14ac:dyDescent="0.25"/>
    <row r="372" ht="12.2" customHeight="1" x14ac:dyDescent="0.25"/>
    <row r="373" ht="12.2" customHeight="1" x14ac:dyDescent="0.25"/>
    <row r="374" ht="12.2" customHeight="1" x14ac:dyDescent="0.25"/>
    <row r="375" ht="12.2" customHeight="1" x14ac:dyDescent="0.25"/>
    <row r="376" ht="12.2" customHeight="1" x14ac:dyDescent="0.25"/>
    <row r="377" ht="12.2" customHeight="1" x14ac:dyDescent="0.25"/>
    <row r="378" ht="12.2" customHeight="1" x14ac:dyDescent="0.25"/>
    <row r="379" ht="12.2" customHeight="1" x14ac:dyDescent="0.25"/>
    <row r="380" ht="12.2" customHeight="1" x14ac:dyDescent="0.25"/>
    <row r="381" ht="12.2" customHeight="1" x14ac:dyDescent="0.25"/>
    <row r="382" ht="12.2" customHeight="1" x14ac:dyDescent="0.25"/>
    <row r="383" ht="12.2" customHeight="1" x14ac:dyDescent="0.25"/>
    <row r="384" ht="12.2" customHeight="1" x14ac:dyDescent="0.25"/>
    <row r="385" ht="12.2" customHeight="1" x14ac:dyDescent="0.25"/>
    <row r="386" ht="12.2" customHeight="1" x14ac:dyDescent="0.25"/>
    <row r="387" ht="12.2" customHeight="1" x14ac:dyDescent="0.25"/>
    <row r="388" ht="12.2" customHeight="1" x14ac:dyDescent="0.25"/>
    <row r="389" ht="12.2" customHeight="1" x14ac:dyDescent="0.25"/>
    <row r="390" ht="12.2" customHeight="1" x14ac:dyDescent="0.25"/>
    <row r="391" ht="12.2" customHeight="1" x14ac:dyDescent="0.25"/>
    <row r="392" ht="12.2" customHeight="1" x14ac:dyDescent="0.25"/>
    <row r="393" ht="12.2" customHeight="1" x14ac:dyDescent="0.25"/>
    <row r="394" ht="12.2" customHeight="1" x14ac:dyDescent="0.25"/>
    <row r="395" ht="12.2" customHeight="1" x14ac:dyDescent="0.25"/>
    <row r="396" ht="12.2" customHeight="1" x14ac:dyDescent="0.25"/>
    <row r="397" ht="12.2" customHeight="1" x14ac:dyDescent="0.25"/>
    <row r="398" ht="12.2" customHeight="1" x14ac:dyDescent="0.25"/>
    <row r="399" ht="12.2" customHeight="1" x14ac:dyDescent="0.25"/>
    <row r="400" ht="12.2" customHeight="1" x14ac:dyDescent="0.25"/>
    <row r="401" ht="12.2" customHeight="1" x14ac:dyDescent="0.25"/>
    <row r="402" ht="12.2" customHeight="1" x14ac:dyDescent="0.25"/>
    <row r="403" ht="12.2" customHeight="1" x14ac:dyDescent="0.25"/>
    <row r="404" ht="12.2" customHeight="1" x14ac:dyDescent="0.25"/>
    <row r="405" ht="12.2" customHeight="1" x14ac:dyDescent="0.25"/>
    <row r="406" ht="12.2" customHeight="1" x14ac:dyDescent="0.25"/>
    <row r="407" ht="12.2" customHeight="1" x14ac:dyDescent="0.25"/>
    <row r="408" ht="12.2" customHeight="1" x14ac:dyDescent="0.25"/>
    <row r="409" ht="12.2" customHeight="1" x14ac:dyDescent="0.25"/>
    <row r="410" ht="12.2" customHeight="1" x14ac:dyDescent="0.25"/>
    <row r="411" ht="12.2" customHeight="1" x14ac:dyDescent="0.25"/>
    <row r="412" ht="12.2" customHeight="1" x14ac:dyDescent="0.25"/>
    <row r="413" ht="12.2" customHeight="1" x14ac:dyDescent="0.25"/>
    <row r="414" ht="12.2" customHeight="1" x14ac:dyDescent="0.25"/>
    <row r="415" ht="12.2" customHeight="1" x14ac:dyDescent="0.25"/>
    <row r="416" ht="12.2" customHeight="1" x14ac:dyDescent="0.25"/>
    <row r="417" ht="12.2" customHeight="1" x14ac:dyDescent="0.25"/>
    <row r="418" ht="12.2" customHeight="1" x14ac:dyDescent="0.25"/>
    <row r="419" ht="12.2" customHeight="1" x14ac:dyDescent="0.25"/>
    <row r="420" ht="12.2" customHeight="1" x14ac:dyDescent="0.25"/>
    <row r="421" ht="12.2" customHeight="1" x14ac:dyDescent="0.25"/>
    <row r="422" ht="12.2" customHeight="1" x14ac:dyDescent="0.25"/>
    <row r="423" ht="12.2" customHeight="1" x14ac:dyDescent="0.25"/>
    <row r="424" ht="12.2" customHeight="1" x14ac:dyDescent="0.25"/>
    <row r="425" ht="12.2" customHeight="1" x14ac:dyDescent="0.25"/>
    <row r="426" ht="12.2" customHeight="1" x14ac:dyDescent="0.25"/>
    <row r="427" ht="12.2" customHeight="1" x14ac:dyDescent="0.25"/>
    <row r="428" ht="12.2" customHeight="1" x14ac:dyDescent="0.25"/>
    <row r="429" ht="12.2" customHeight="1" x14ac:dyDescent="0.25"/>
    <row r="430" ht="12.2" customHeight="1" x14ac:dyDescent="0.25"/>
    <row r="431" ht="12.2" customHeight="1" x14ac:dyDescent="0.25"/>
    <row r="432" ht="12.2" customHeight="1" x14ac:dyDescent="0.25"/>
    <row r="433" ht="12.2" customHeight="1" x14ac:dyDescent="0.25"/>
    <row r="434" ht="12.2" customHeight="1" x14ac:dyDescent="0.25"/>
    <row r="435" ht="12.2" customHeight="1" x14ac:dyDescent="0.25"/>
    <row r="436" ht="12.2" customHeight="1" x14ac:dyDescent="0.25"/>
    <row r="437" ht="12.2" customHeight="1" x14ac:dyDescent="0.25"/>
    <row r="438" ht="12.2" customHeight="1" x14ac:dyDescent="0.25"/>
    <row r="439" ht="12.2" customHeight="1" x14ac:dyDescent="0.25"/>
    <row r="440" ht="12.2" customHeight="1" x14ac:dyDescent="0.25"/>
    <row r="441" ht="12.2" customHeight="1" x14ac:dyDescent="0.25"/>
    <row r="442" ht="12.2" customHeight="1" x14ac:dyDescent="0.25"/>
    <row r="443" ht="12.2" customHeight="1" x14ac:dyDescent="0.25"/>
    <row r="444" ht="12.2" customHeight="1" x14ac:dyDescent="0.25"/>
    <row r="445" ht="12.2" customHeight="1" x14ac:dyDescent="0.25"/>
    <row r="446" ht="12.2" customHeight="1" x14ac:dyDescent="0.25"/>
    <row r="447" ht="12.2" customHeight="1" x14ac:dyDescent="0.25"/>
    <row r="448" ht="12.2" customHeight="1" x14ac:dyDescent="0.25"/>
    <row r="449" ht="12.2" customHeight="1" x14ac:dyDescent="0.25"/>
    <row r="450" ht="12.2" customHeight="1" x14ac:dyDescent="0.25"/>
    <row r="451" ht="12.2" customHeight="1" x14ac:dyDescent="0.25"/>
    <row r="452" ht="12.2" customHeight="1" x14ac:dyDescent="0.25"/>
    <row r="453" ht="12.2" customHeight="1" x14ac:dyDescent="0.25"/>
    <row r="454" ht="12.2" customHeight="1" x14ac:dyDescent="0.25"/>
    <row r="455" ht="12.2" customHeight="1" x14ac:dyDescent="0.25"/>
    <row r="456" ht="12.2" customHeight="1" x14ac:dyDescent="0.25"/>
    <row r="457" ht="12.2" customHeight="1" x14ac:dyDescent="0.25"/>
    <row r="458" ht="12.2" customHeight="1" x14ac:dyDescent="0.25"/>
    <row r="459" ht="12.2" customHeight="1" x14ac:dyDescent="0.25"/>
    <row r="460" ht="12.2" customHeight="1" x14ac:dyDescent="0.25"/>
    <row r="461" ht="12.2" customHeight="1" x14ac:dyDescent="0.25"/>
    <row r="462" ht="12.2" customHeight="1" x14ac:dyDescent="0.25"/>
    <row r="463" ht="12.2" customHeight="1" x14ac:dyDescent="0.25"/>
    <row r="464" ht="12.2" customHeight="1" x14ac:dyDescent="0.25"/>
    <row r="465" ht="12.2" customHeight="1" x14ac:dyDescent="0.25"/>
    <row r="466" ht="12.2" customHeight="1" x14ac:dyDescent="0.25"/>
    <row r="467" ht="12.2" customHeight="1" x14ac:dyDescent="0.25"/>
    <row r="468" ht="12.2" customHeight="1" x14ac:dyDescent="0.25"/>
    <row r="469" ht="12.2" customHeight="1" x14ac:dyDescent="0.25"/>
    <row r="470" ht="12.2" customHeight="1" x14ac:dyDescent="0.25"/>
    <row r="471" ht="12.2" customHeight="1" x14ac:dyDescent="0.25"/>
    <row r="472" ht="12.2" customHeight="1" x14ac:dyDescent="0.25"/>
    <row r="473" ht="12.2" customHeight="1" x14ac:dyDescent="0.25"/>
    <row r="474" ht="12.2" customHeight="1" x14ac:dyDescent="0.25"/>
    <row r="475" ht="12.2" customHeight="1" x14ac:dyDescent="0.25"/>
    <row r="476" ht="12.2" customHeight="1" x14ac:dyDescent="0.25"/>
    <row r="477" ht="12.2" customHeight="1" x14ac:dyDescent="0.25"/>
    <row r="478" ht="12.2" customHeight="1" x14ac:dyDescent="0.25"/>
    <row r="479" ht="12.2" customHeight="1" x14ac:dyDescent="0.25"/>
    <row r="480" ht="12.2" customHeight="1" x14ac:dyDescent="0.25"/>
    <row r="481" ht="12.2" customHeight="1" x14ac:dyDescent="0.25"/>
    <row r="482" ht="12.2" customHeight="1" x14ac:dyDescent="0.25"/>
    <row r="483" ht="12.2" customHeight="1" x14ac:dyDescent="0.25"/>
    <row r="484" ht="12.2" customHeight="1" x14ac:dyDescent="0.25"/>
    <row r="485" ht="12.2" customHeight="1" x14ac:dyDescent="0.25"/>
    <row r="486" ht="12.2" customHeight="1" x14ac:dyDescent="0.25"/>
    <row r="487" ht="12.2" customHeight="1" x14ac:dyDescent="0.25"/>
    <row r="488" ht="12.2" customHeight="1" x14ac:dyDescent="0.25"/>
    <row r="489" ht="12.2" customHeight="1" x14ac:dyDescent="0.25"/>
    <row r="490" ht="12.2" customHeight="1" x14ac:dyDescent="0.25"/>
    <row r="491" ht="12.2" customHeight="1" x14ac:dyDescent="0.25"/>
    <row r="492" ht="12.2" customHeight="1" x14ac:dyDescent="0.25"/>
    <row r="493" ht="12.2" customHeight="1" x14ac:dyDescent="0.25"/>
    <row r="494" ht="12.2" customHeight="1" x14ac:dyDescent="0.25"/>
    <row r="495" ht="12.2" customHeight="1" x14ac:dyDescent="0.25"/>
    <row r="496" ht="12.2" customHeight="1" x14ac:dyDescent="0.25"/>
    <row r="497" ht="12.2" customHeight="1" x14ac:dyDescent="0.25"/>
    <row r="498" ht="12.2" customHeight="1" x14ac:dyDescent="0.25"/>
    <row r="499" ht="12.2" customHeight="1" x14ac:dyDescent="0.25"/>
    <row r="500" ht="12.2" customHeight="1" x14ac:dyDescent="0.25"/>
    <row r="501" ht="12.2" customHeight="1" x14ac:dyDescent="0.25"/>
    <row r="502" ht="12.2" customHeight="1" x14ac:dyDescent="0.25"/>
    <row r="503" ht="12.2" customHeight="1" x14ac:dyDescent="0.25"/>
    <row r="504" ht="12.2" customHeight="1" x14ac:dyDescent="0.25"/>
    <row r="505" ht="12.2" customHeight="1" x14ac:dyDescent="0.25"/>
    <row r="506" ht="12.2" customHeight="1" x14ac:dyDescent="0.25"/>
    <row r="507" ht="12.2" customHeight="1" x14ac:dyDescent="0.25"/>
    <row r="508" ht="12.2" customHeight="1" x14ac:dyDescent="0.25"/>
    <row r="509" ht="12.2" customHeight="1" x14ac:dyDescent="0.25"/>
    <row r="510" ht="12.2" customHeight="1" x14ac:dyDescent="0.25"/>
    <row r="511" ht="12.2" customHeight="1" x14ac:dyDescent="0.25"/>
    <row r="512" ht="12.2" customHeight="1" x14ac:dyDescent="0.25"/>
    <row r="513" ht="12.2" customHeight="1" x14ac:dyDescent="0.25"/>
    <row r="514" ht="12.2" customHeight="1" x14ac:dyDescent="0.25"/>
    <row r="515" ht="12.2" customHeight="1" x14ac:dyDescent="0.25"/>
    <row r="516" ht="12.2" customHeight="1" x14ac:dyDescent="0.25"/>
    <row r="517" ht="12.2" customHeight="1" x14ac:dyDescent="0.25"/>
    <row r="518" ht="12.2" customHeight="1" x14ac:dyDescent="0.25"/>
    <row r="519" ht="12.2" customHeight="1" x14ac:dyDescent="0.25"/>
    <row r="520" ht="12.2" customHeight="1" x14ac:dyDescent="0.25"/>
    <row r="521" ht="12.2" customHeight="1" x14ac:dyDescent="0.25"/>
    <row r="522" ht="12.2" customHeight="1" x14ac:dyDescent="0.25"/>
    <row r="523" ht="12.2" customHeight="1" x14ac:dyDescent="0.25"/>
    <row r="524" ht="12.2" customHeight="1" x14ac:dyDescent="0.25"/>
    <row r="525" ht="12.2" customHeight="1" x14ac:dyDescent="0.25"/>
    <row r="526" ht="12.2" customHeight="1" x14ac:dyDescent="0.25"/>
    <row r="527" ht="12.2" customHeight="1" x14ac:dyDescent="0.25"/>
    <row r="528" ht="12.2" customHeight="1" x14ac:dyDescent="0.25"/>
    <row r="529" ht="12.2" customHeight="1" x14ac:dyDescent="0.25"/>
    <row r="530" ht="12.2" customHeight="1" x14ac:dyDescent="0.25"/>
    <row r="531" ht="12.2" customHeight="1" x14ac:dyDescent="0.25"/>
    <row r="532" ht="12.2" customHeight="1" x14ac:dyDescent="0.25"/>
    <row r="533" ht="12.2" customHeight="1" x14ac:dyDescent="0.25"/>
    <row r="534" ht="12.2" customHeight="1" x14ac:dyDescent="0.25"/>
    <row r="535" ht="12.2" customHeight="1" x14ac:dyDescent="0.25"/>
    <row r="536" ht="12.2" customHeight="1" x14ac:dyDescent="0.25"/>
    <row r="537" ht="12.2" customHeight="1" x14ac:dyDescent="0.25"/>
    <row r="538" ht="12.2" customHeight="1" x14ac:dyDescent="0.25"/>
    <row r="539" ht="12.2" customHeight="1" x14ac:dyDescent="0.25"/>
    <row r="540" ht="12.2" customHeight="1" x14ac:dyDescent="0.25"/>
    <row r="541" ht="12.2" customHeight="1" x14ac:dyDescent="0.25"/>
    <row r="542" ht="12.2" customHeight="1" x14ac:dyDescent="0.25"/>
    <row r="543" ht="12.2" customHeight="1" x14ac:dyDescent="0.25"/>
    <row r="544" ht="12.2" customHeight="1" x14ac:dyDescent="0.25"/>
    <row r="545" ht="12.2" customHeight="1" x14ac:dyDescent="0.25"/>
    <row r="546" ht="12.2" customHeight="1" x14ac:dyDescent="0.25"/>
    <row r="547" ht="12.2" customHeight="1" x14ac:dyDescent="0.25"/>
    <row r="548" ht="12.2" customHeight="1" x14ac:dyDescent="0.25"/>
    <row r="549" ht="12.2" customHeight="1" x14ac:dyDescent="0.25"/>
    <row r="550" ht="12.2" customHeight="1" x14ac:dyDescent="0.25"/>
    <row r="551" ht="12.2" customHeight="1" x14ac:dyDescent="0.25"/>
    <row r="552" ht="12.2" customHeight="1" x14ac:dyDescent="0.25"/>
    <row r="553" ht="12.2" customHeight="1" x14ac:dyDescent="0.25"/>
    <row r="554" ht="12.2" customHeight="1" x14ac:dyDescent="0.25"/>
    <row r="555" ht="12.2" customHeight="1" x14ac:dyDescent="0.25"/>
    <row r="556" ht="12.2" customHeight="1" x14ac:dyDescent="0.25"/>
    <row r="557" ht="12.2" customHeight="1" x14ac:dyDescent="0.25"/>
    <row r="558" ht="12.2" customHeight="1" x14ac:dyDescent="0.25"/>
    <row r="559" ht="12.2" customHeight="1" x14ac:dyDescent="0.25"/>
    <row r="560" ht="12.2" customHeight="1" x14ac:dyDescent="0.25"/>
    <row r="561" ht="12.2" customHeight="1" x14ac:dyDescent="0.25"/>
    <row r="562" ht="12.2" customHeight="1" x14ac:dyDescent="0.25"/>
    <row r="563" ht="12.2" customHeight="1" x14ac:dyDescent="0.25"/>
    <row r="564" ht="12.2" customHeight="1" x14ac:dyDescent="0.25"/>
    <row r="565" ht="12.2" customHeight="1" x14ac:dyDescent="0.25"/>
    <row r="566" ht="12.2" customHeight="1" x14ac:dyDescent="0.25"/>
    <row r="567" ht="12.2" customHeight="1" x14ac:dyDescent="0.25"/>
    <row r="568" ht="12.2" customHeight="1" x14ac:dyDescent="0.25"/>
    <row r="569" ht="12.2" customHeight="1" x14ac:dyDescent="0.25"/>
    <row r="570" ht="12.2" customHeight="1" x14ac:dyDescent="0.25"/>
    <row r="571" ht="12.2" customHeight="1" x14ac:dyDescent="0.25"/>
    <row r="572" ht="12.2" customHeight="1" x14ac:dyDescent="0.25"/>
    <row r="573" ht="12.2" customHeight="1" x14ac:dyDescent="0.25"/>
    <row r="574" ht="12.2" customHeight="1" x14ac:dyDescent="0.25"/>
    <row r="575" ht="12.2" customHeight="1" x14ac:dyDescent="0.25"/>
    <row r="576" ht="12.2" customHeight="1" x14ac:dyDescent="0.25"/>
    <row r="577" ht="12.2" customHeight="1" x14ac:dyDescent="0.25"/>
    <row r="578" ht="12.2" customHeight="1" x14ac:dyDescent="0.25"/>
    <row r="579" ht="12.2" customHeight="1" x14ac:dyDescent="0.25"/>
    <row r="580" ht="12.2" customHeight="1" x14ac:dyDescent="0.25"/>
    <row r="581" ht="12.2" customHeight="1" x14ac:dyDescent="0.25"/>
    <row r="582" ht="12.2" customHeight="1" x14ac:dyDescent="0.25"/>
    <row r="583" ht="12.2" customHeight="1" x14ac:dyDescent="0.25"/>
    <row r="584" ht="12.2" customHeight="1" x14ac:dyDescent="0.25"/>
    <row r="585" ht="12.2" customHeight="1" x14ac:dyDescent="0.25"/>
    <row r="586" ht="12.2" customHeight="1" x14ac:dyDescent="0.25"/>
    <row r="587" ht="12.2" customHeight="1" x14ac:dyDescent="0.25"/>
    <row r="588" ht="12.2" customHeight="1" x14ac:dyDescent="0.25"/>
    <row r="589" ht="12.2" customHeight="1" x14ac:dyDescent="0.25"/>
    <row r="590" ht="12.2" customHeight="1" x14ac:dyDescent="0.25"/>
    <row r="591" ht="12.2" customHeight="1" x14ac:dyDescent="0.25"/>
    <row r="592" ht="12.2" customHeight="1" x14ac:dyDescent="0.25"/>
    <row r="593" ht="12.2" customHeight="1" x14ac:dyDescent="0.25"/>
    <row r="594" ht="12.2" customHeight="1" x14ac:dyDescent="0.25"/>
    <row r="595" ht="12.2" customHeight="1" x14ac:dyDescent="0.25"/>
    <row r="596" ht="12.2" customHeight="1" x14ac:dyDescent="0.25"/>
    <row r="597" ht="12.2" customHeight="1" x14ac:dyDescent="0.25"/>
    <row r="598" ht="12.2" customHeight="1" x14ac:dyDescent="0.25"/>
    <row r="599" ht="12.2" customHeight="1" x14ac:dyDescent="0.25"/>
    <row r="600" ht="12.2" customHeight="1" x14ac:dyDescent="0.25"/>
    <row r="601" ht="12.2" customHeight="1" x14ac:dyDescent="0.25"/>
    <row r="602" ht="12.2" customHeight="1" x14ac:dyDescent="0.25"/>
    <row r="603" ht="12.2" customHeight="1" x14ac:dyDescent="0.25"/>
    <row r="604" ht="12.2" customHeight="1" x14ac:dyDescent="0.25"/>
    <row r="605" ht="12.2" customHeight="1" x14ac:dyDescent="0.25"/>
    <row r="606" ht="12.2" customHeight="1" x14ac:dyDescent="0.25"/>
    <row r="607" ht="12.2" customHeight="1" x14ac:dyDescent="0.25"/>
    <row r="608" ht="12.2" customHeight="1" x14ac:dyDescent="0.25"/>
    <row r="609" ht="12.2" customHeight="1" x14ac:dyDescent="0.25"/>
    <row r="610" ht="12.2" customHeight="1" x14ac:dyDescent="0.25"/>
    <row r="611" ht="12.2" customHeight="1" x14ac:dyDescent="0.25"/>
    <row r="612" ht="12.2" customHeight="1" x14ac:dyDescent="0.25"/>
    <row r="613" ht="12.2" customHeight="1" x14ac:dyDescent="0.25"/>
    <row r="614" ht="12.2" customHeight="1" x14ac:dyDescent="0.25"/>
    <row r="615" ht="12.2" customHeight="1" x14ac:dyDescent="0.25"/>
    <row r="616" ht="12.2" customHeight="1" x14ac:dyDescent="0.25"/>
    <row r="617" ht="12.2" customHeight="1" x14ac:dyDescent="0.25"/>
    <row r="618" ht="12.2" customHeight="1" x14ac:dyDescent="0.25"/>
    <row r="619" ht="12.2" customHeight="1" x14ac:dyDescent="0.25"/>
    <row r="620" ht="12.2" customHeight="1" x14ac:dyDescent="0.25"/>
    <row r="621" ht="12.2" customHeight="1" x14ac:dyDescent="0.25"/>
    <row r="622" ht="12.2" customHeight="1" x14ac:dyDescent="0.25"/>
    <row r="623" ht="12.2" customHeight="1" x14ac:dyDescent="0.25"/>
    <row r="624" ht="12.2" customHeight="1" x14ac:dyDescent="0.25"/>
    <row r="625" ht="12.2" customHeight="1" x14ac:dyDescent="0.25"/>
    <row r="626" ht="12.2" customHeight="1" x14ac:dyDescent="0.25"/>
    <row r="627" ht="12.2" customHeight="1" x14ac:dyDescent="0.25"/>
    <row r="628" ht="12.2" customHeight="1" x14ac:dyDescent="0.25"/>
    <row r="629" ht="12.2" customHeight="1" x14ac:dyDescent="0.25"/>
    <row r="630" ht="12.2" customHeight="1" x14ac:dyDescent="0.25"/>
    <row r="631" ht="12.2" customHeight="1" x14ac:dyDescent="0.25"/>
    <row r="632" ht="12.2" customHeight="1" x14ac:dyDescent="0.25"/>
    <row r="633" ht="12.2" customHeight="1" x14ac:dyDescent="0.25"/>
    <row r="634" ht="12.2" customHeight="1" x14ac:dyDescent="0.25"/>
    <row r="635" ht="12.2" customHeight="1" x14ac:dyDescent="0.25"/>
    <row r="636" ht="12.2" customHeight="1" x14ac:dyDescent="0.25"/>
    <row r="637" ht="12.2" customHeight="1" x14ac:dyDescent="0.25"/>
    <row r="638" ht="12.2" customHeight="1" x14ac:dyDescent="0.25"/>
    <row r="639" ht="12.2" customHeight="1" x14ac:dyDescent="0.25"/>
    <row r="640" ht="12.2" customHeight="1" x14ac:dyDescent="0.25"/>
    <row r="641" ht="12.2" customHeight="1" x14ac:dyDescent="0.25"/>
    <row r="642" ht="12.2" customHeight="1" x14ac:dyDescent="0.25"/>
    <row r="643" ht="12.2" customHeight="1" x14ac:dyDescent="0.25"/>
    <row r="644" ht="12.2" customHeight="1" x14ac:dyDescent="0.25"/>
    <row r="645" ht="12.2" customHeight="1" x14ac:dyDescent="0.25"/>
    <row r="646" ht="12.2" customHeight="1" x14ac:dyDescent="0.25"/>
    <row r="647" ht="12.2" customHeight="1" x14ac:dyDescent="0.25"/>
    <row r="648" ht="12.2" customHeight="1" x14ac:dyDescent="0.25"/>
    <row r="649" ht="12.2" customHeight="1" x14ac:dyDescent="0.25"/>
    <row r="650" ht="12.2" customHeight="1" x14ac:dyDescent="0.25"/>
    <row r="651" ht="12.2" customHeight="1" x14ac:dyDescent="0.25"/>
    <row r="652" ht="12.2" customHeight="1" x14ac:dyDescent="0.25"/>
    <row r="653" ht="12.2" customHeight="1" x14ac:dyDescent="0.25"/>
    <row r="654" ht="12.2" customHeight="1" x14ac:dyDescent="0.25"/>
    <row r="655" ht="12.2" customHeight="1" x14ac:dyDescent="0.25"/>
    <row r="656" ht="12.2" customHeight="1" x14ac:dyDescent="0.25"/>
    <row r="657" ht="12.2" customHeight="1" x14ac:dyDescent="0.25"/>
    <row r="658" ht="12.2" customHeight="1" x14ac:dyDescent="0.25"/>
    <row r="659" ht="12.2" customHeight="1" x14ac:dyDescent="0.25"/>
    <row r="660" ht="12.2" customHeight="1" x14ac:dyDescent="0.25"/>
    <row r="661" ht="12.2" customHeight="1" x14ac:dyDescent="0.25"/>
    <row r="662" ht="12.2" customHeight="1" x14ac:dyDescent="0.25"/>
    <row r="663" ht="12.2" customHeight="1" x14ac:dyDescent="0.25"/>
    <row r="664" ht="12.2" customHeight="1" x14ac:dyDescent="0.25"/>
    <row r="665" ht="12.2" customHeight="1" x14ac:dyDescent="0.25"/>
    <row r="666" ht="12.2" customHeight="1" x14ac:dyDescent="0.25"/>
    <row r="667" ht="12.2" customHeight="1" x14ac:dyDescent="0.25"/>
    <row r="668" ht="12.2" customHeight="1" x14ac:dyDescent="0.25"/>
    <row r="669" ht="12.2" customHeight="1" x14ac:dyDescent="0.25"/>
    <row r="670" ht="12.2" customHeight="1" x14ac:dyDescent="0.25"/>
    <row r="671" ht="12.2" customHeight="1" x14ac:dyDescent="0.25"/>
    <row r="672" ht="12.2" customHeight="1" x14ac:dyDescent="0.25"/>
    <row r="673" ht="12.2" customHeight="1" x14ac:dyDescent="0.25"/>
    <row r="674" ht="12.2" customHeight="1" x14ac:dyDescent="0.25"/>
    <row r="675" ht="12.2" customHeight="1" x14ac:dyDescent="0.25"/>
    <row r="676" ht="12.2" customHeight="1" x14ac:dyDescent="0.25"/>
    <row r="677" ht="12.2" customHeight="1" x14ac:dyDescent="0.25"/>
    <row r="678" ht="12.2" customHeight="1" x14ac:dyDescent="0.25"/>
    <row r="679" ht="12.2" customHeight="1" x14ac:dyDescent="0.25"/>
    <row r="680" ht="12.2" customHeight="1" x14ac:dyDescent="0.25"/>
    <row r="681" ht="12.2" customHeight="1" x14ac:dyDescent="0.25"/>
    <row r="682" ht="12.2" customHeight="1" x14ac:dyDescent="0.25"/>
    <row r="683" ht="12.2" customHeight="1" x14ac:dyDescent="0.25"/>
    <row r="684" ht="12.2" customHeight="1" x14ac:dyDescent="0.25"/>
    <row r="685" ht="12.2" customHeight="1" x14ac:dyDescent="0.25"/>
    <row r="686" ht="12.2" customHeight="1" x14ac:dyDescent="0.25"/>
    <row r="687" ht="12.2" customHeight="1" x14ac:dyDescent="0.25"/>
    <row r="688" ht="12.2" customHeight="1" x14ac:dyDescent="0.25"/>
    <row r="689" ht="12.2" customHeight="1" x14ac:dyDescent="0.25"/>
    <row r="690" ht="12.2" customHeight="1" x14ac:dyDescent="0.25"/>
    <row r="691" ht="12.2" customHeight="1" x14ac:dyDescent="0.25"/>
    <row r="692" ht="12.2" customHeight="1" x14ac:dyDescent="0.25"/>
    <row r="693" ht="12.2" customHeight="1" x14ac:dyDescent="0.25"/>
    <row r="694" ht="12.2" customHeight="1" x14ac:dyDescent="0.25"/>
    <row r="695" ht="12.2" customHeight="1" x14ac:dyDescent="0.25"/>
    <row r="696" ht="12.2" customHeight="1" x14ac:dyDescent="0.25"/>
    <row r="697" ht="12.2" customHeight="1" x14ac:dyDescent="0.25"/>
    <row r="698" ht="12.2" customHeight="1" x14ac:dyDescent="0.25"/>
    <row r="699" ht="12.2" customHeight="1" x14ac:dyDescent="0.25"/>
    <row r="700" ht="12.2" customHeight="1" x14ac:dyDescent="0.25"/>
    <row r="701" ht="12.2" customHeight="1" x14ac:dyDescent="0.25"/>
    <row r="702" ht="12.2" customHeight="1" x14ac:dyDescent="0.25"/>
    <row r="703" ht="12.2" customHeight="1" x14ac:dyDescent="0.25"/>
    <row r="704" ht="12.2" customHeight="1" x14ac:dyDescent="0.25"/>
    <row r="705" ht="12.2" customHeight="1" x14ac:dyDescent="0.25"/>
    <row r="706" ht="12.2" customHeight="1" x14ac:dyDescent="0.25"/>
    <row r="707" ht="12.2" customHeight="1" x14ac:dyDescent="0.25"/>
    <row r="708" ht="12.2" customHeight="1" x14ac:dyDescent="0.25"/>
    <row r="709" ht="12.2" customHeight="1" x14ac:dyDescent="0.25"/>
    <row r="710" ht="12.2" customHeight="1" x14ac:dyDescent="0.25"/>
    <row r="711" ht="12.2" customHeight="1" x14ac:dyDescent="0.25"/>
    <row r="712" ht="12.2" customHeight="1" x14ac:dyDescent="0.25"/>
    <row r="713" ht="12.2" customHeight="1" x14ac:dyDescent="0.25"/>
    <row r="714" ht="12.2" customHeight="1" x14ac:dyDescent="0.25"/>
    <row r="715" ht="12.2" customHeight="1" x14ac:dyDescent="0.25"/>
    <row r="716" ht="12.2" customHeight="1" x14ac:dyDescent="0.25"/>
    <row r="717" ht="12.2" customHeight="1" x14ac:dyDescent="0.25"/>
    <row r="718" ht="12.2" customHeight="1" x14ac:dyDescent="0.25"/>
    <row r="719" ht="12.2" customHeight="1" x14ac:dyDescent="0.25"/>
    <row r="720" ht="12.2" customHeight="1" x14ac:dyDescent="0.25"/>
    <row r="721" ht="12.2" customHeight="1" x14ac:dyDescent="0.25"/>
    <row r="722" ht="12.2" customHeight="1" x14ac:dyDescent="0.25"/>
    <row r="723" ht="12.2" customHeight="1" x14ac:dyDescent="0.25"/>
    <row r="724" ht="12.2" customHeight="1" x14ac:dyDescent="0.25"/>
    <row r="725" ht="12.2" customHeight="1" x14ac:dyDescent="0.25"/>
    <row r="726" ht="12.2" customHeight="1" x14ac:dyDescent="0.25"/>
  </sheetData>
  <mergeCells count="48">
    <mergeCell ref="V29:Z29"/>
    <mergeCell ref="B74:AJ74"/>
    <mergeCell ref="A8:AK8"/>
    <mergeCell ref="A9:AK9"/>
    <mergeCell ref="A10:AK10"/>
    <mergeCell ref="B12:AJ12"/>
    <mergeCell ref="B31:AJ31"/>
    <mergeCell ref="A35:AK35"/>
    <mergeCell ref="B37:Z37"/>
    <mergeCell ref="A42:AK42"/>
    <mergeCell ref="A43:AK43"/>
    <mergeCell ref="B29:M29"/>
    <mergeCell ref="AA49:AI49"/>
    <mergeCell ref="O50:U50"/>
    <mergeCell ref="O49:U49"/>
    <mergeCell ref="C49:I49"/>
    <mergeCell ref="A7:AK7"/>
    <mergeCell ref="Z1:AJ1"/>
    <mergeCell ref="Z2:AJ2"/>
    <mergeCell ref="Z3:AJ3"/>
    <mergeCell ref="Z4:AJ4"/>
    <mergeCell ref="Z5:AJ5"/>
    <mergeCell ref="D39:AJ39"/>
    <mergeCell ref="D40:AJ40"/>
    <mergeCell ref="Z41:AG41"/>
    <mergeCell ref="B40:C40"/>
    <mergeCell ref="B39:C39"/>
    <mergeCell ref="Z70:AJ70"/>
    <mergeCell ref="A72:AK72"/>
    <mergeCell ref="B76:AJ76"/>
    <mergeCell ref="B79:AJ79"/>
    <mergeCell ref="B82:AJ82"/>
    <mergeCell ref="A44:AK44"/>
    <mergeCell ref="A92:AK92"/>
    <mergeCell ref="C94:D94"/>
    <mergeCell ref="E94:AJ94"/>
    <mergeCell ref="B105:AJ105"/>
    <mergeCell ref="C96:E96"/>
    <mergeCell ref="I97:O97"/>
    <mergeCell ref="U97:Y97"/>
    <mergeCell ref="AE97:AG97"/>
    <mergeCell ref="B99:AJ99"/>
    <mergeCell ref="H102:O102"/>
    <mergeCell ref="W102:AD102"/>
    <mergeCell ref="B46:AJ46"/>
    <mergeCell ref="H90:O90"/>
    <mergeCell ref="W90:AD90"/>
    <mergeCell ref="B52:AJ52"/>
  </mergeCells>
  <dataValidations count="1">
    <dataValidation type="textLength" operator="equal" allowBlank="1" showInputMessage="1" showErrorMessage="1" sqref="B77:AJ77 B83:AJ87 B80:AJ80 AG37:AJ38 AD37:AE38 AA37:AB38 AA29:AB29 N29:U29 AG29:AJ29 AD29:AE29 B13:AJ27 B32:AJ33" xr:uid="{00000000-0002-0000-0000-000000000000}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заявление о прекращении</vt:lpstr>
      <vt:lpstr>'заявление о прекращении'!Область_печати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Пользователь</cp:lastModifiedBy>
  <cp:lastPrinted>2019-04-12T08:23:09Z</cp:lastPrinted>
  <dcterms:created xsi:type="dcterms:W3CDTF">2019-02-14T08:34:53Z</dcterms:created>
  <dcterms:modified xsi:type="dcterms:W3CDTF">2019-05-02T09:56:03Z</dcterms:modified>
</cp:coreProperties>
</file>