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48BD4123-756B-4666-BF92-26C44F9D056E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1'!$A$1:$AK$194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<sst xmlns="http://schemas.openxmlformats.org/spreadsheetml/2006/main" count="101" uniqueCount="67">
  <si>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</si>
  <si>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</si>
  <si>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</si>
  <si>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</si>
  <si>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</si>
  <si>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</si>
  <si>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</si>
  <si>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</si>
  <si>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</si>
  <si>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</si>
  <si>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</si>
  <si>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</si>
  <si>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</si>
  <si>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</si>
  <si>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</si>
  <si>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</si>
  <si>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</si>
  <si>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</si>
  <si>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</si>
  <si>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</si>
  <si>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</si>
  <si>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</si>
  <si>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</si>
  <si>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</si>
  <si>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</si>
  <si>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</si>
  <si>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</si>
  <si>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</si>
  <si>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</si>
  <si>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</si>
  <si>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</si>
  <si>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</si>
  <si>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</si>
  <si>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получил</t>
  </si>
  <si>
    <t>Министерства юстиции Донецкой Народной Республики</t>
  </si>
  <si>
    <t>Дата рождения (дд.мм.гггг)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</si>
  <si>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</si>
  <si>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</si>
  <si>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Населенный пункт</t>
  </si>
  <si>
    <t xml:space="preserve">Страницы  </t>
  </si>
  <si>
    <t>заполнил</t>
  </si>
  <si>
    <t>Страна</t>
  </si>
  <si>
    <t>Свидетельство о государственной регистрации №</t>
  </si>
  <si>
    <t>Полное наименование творческого союза</t>
  </si>
  <si>
    <t>Сокращенное наименование творческого союза</t>
  </si>
  <si>
    <t>2. Сведения о руководителе творческого союза</t>
  </si>
  <si>
    <t>3. Регистрационные данные о проведении государственной регистрации творческого союза**</t>
  </si>
  <si>
    <t>4. Сведения о получении свидетельства о государственной регистрации и устава творческого союза</t>
  </si>
  <si>
    <t>Дата принятия решения о создании творческого союза (дд.мм.гггг)</t>
  </si>
  <si>
    <t>Количество учредителей творческого союза (цифрами и прописью)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</si>
  <si>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</si>
  <si>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</si>
  <si>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Место нахождения (адрес) творческого союза</t>
  </si>
  <si>
    <t>о государственной регистрации творческого союза</t>
  </si>
  <si>
    <t>1. Сведения о творческом союзе</t>
  </si>
  <si>
    <t>Прошу зарегистрировать творческий союз, а также внести соответствующие сведения в Реестр творческих союзов.</t>
  </si>
  <si>
    <t>Свидетельство о государственной регистрации творческого союза, два экземпляра оригинала устава, а также уведомление о внесении сведений о государственной регистрации творческого союза в Реестр творческих союзов направлены по месту нахождения (адресу) творческого союза**</t>
  </si>
  <si>
    <t>Прошу внести сведения о структурных территориально обособленных подразделениях творческого союза в Реестр структурных подразделений творческих союзов.</t>
  </si>
  <si>
    <t>при создании творческого союза соблюден порядок создания, а также требования, предъявляемые законодательством Донецкой Народной Республики к учредителям, руководителю творческого союза.</t>
  </si>
  <si>
    <t>Свидетельство о государственной регистрации от ____________________ № _________________</t>
  </si>
  <si>
    <t>Два экземпляра оригинала устава</t>
  </si>
  <si>
    <t>Уведомление о внесении сведений о государственной регистрации творческого союза в Реестр творческих союзов</t>
  </si>
  <si>
    <t>С.П. Гопций</t>
  </si>
  <si>
    <t>И.о. Директора Департамента государственной регистрации</t>
  </si>
  <si>
    <t>Статус творческого союза</t>
  </si>
  <si>
    <t>сведения, содержащиеся в документах, представленных для государственной регистрации творческого союза, достоверны;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</si>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</sst>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2" xfId="0" applyFont="1" applyBorder="1" applyAlignment="1">
      <alignment horizontal="left" vertical="center"/>
    </xf>
    <xf numFmtId="0" fontId="2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3" fillId="0" borderId="6" xfId="0" applyFont="1" applyBorder="1"/>
    <xf numFmtId="0" fontId="2" fillId="0" borderId="7" xfId="0" applyFont="1" applyBorder="1"/>
    <xf numFmtId="0" fontId="6" fillId="0" borderId="8" xfId="0" applyFont="1" applyBorder="1"/>
    <xf numFmtId="0" fontId="3" fillId="0" borderId="0" xfId="0" applyFont="1" applyBorder="1"/>
    <xf numFmtId="0" fontId="6" fillId="0" borderId="0" xfId="0" applyFont="1" applyBorder="1"/>
    <xf numFmtId="0" fontId="2" fillId="0" borderId="7" xfId="0" applyFont="1" applyBorder="1" applyAlignment="1"/>
    <xf numFmtId="0" fontId="2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0" fillId="0" borderId="2" xfId="0" applyFont="1" applyBorder="1" applyAlignment="1"/>
    <xf numFmtId="0" fontId="4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4" xfId="0" applyFont="1" applyBorder="1"/>
    <xf numFmtId="0" fontId="10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5" fillId="0" borderId="0" xfId="0" applyFont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10"/>
  <sheetViews>
    <sheetView tabSelected="1" zoomScaleNormal="10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  <col min="44" max="44" width="8.570312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93" t="s">
        <v>0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93" t="s">
        <v>1</v>
      </c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93" t="s">
        <v>2</v>
      </c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93" t="s">
        <v>66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96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</row>
    <row r="8" spans="1:37" ht="11.85" customHeight="1" x14ac:dyDescent="0.25">
      <c r="A8" s="106" t="s">
        <v>53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</row>
    <row r="9" spans="1:37" ht="11.85" customHeight="1" x14ac:dyDescent="0.25">
      <c r="A9" s="109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</row>
    <row r="10" spans="1:37" ht="12.2" customHeight="1" x14ac:dyDescent="0.25">
      <c r="A10" s="112" t="s">
        <v>54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15" t="s">
        <v>43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8"/>
      <c r="AJ27" s="19"/>
      <c r="AK27" s="16"/>
    </row>
    <row r="28" spans="1:37" ht="3.2" customHeight="1" x14ac:dyDescent="0.2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11"/>
    </row>
    <row r="29" spans="1:37" ht="12.2" customHeight="1" x14ac:dyDescent="0.25">
      <c r="A29" s="12"/>
      <c r="B29" s="116" t="s">
        <v>44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"/>
    </row>
    <row r="30" spans="1:37" ht="12.2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4"/>
      <c r="AJ30" s="14"/>
      <c r="AK30" s="11"/>
    </row>
    <row r="31" spans="1:37" ht="12.2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  <c r="AI31" s="14"/>
      <c r="AJ31" s="14"/>
      <c r="AK31" s="11"/>
    </row>
    <row r="32" spans="1:37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4"/>
      <c r="AK32" s="11"/>
    </row>
    <row r="33" spans="1:37" ht="12.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4"/>
      <c r="AK33" s="11"/>
    </row>
    <row r="34" spans="1:37" ht="12.2" customHeight="1" x14ac:dyDescent="0.2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  <c r="AI34" s="18"/>
      <c r="AJ34" s="18"/>
      <c r="AK34" s="11"/>
    </row>
    <row r="35" spans="1:37" ht="3.2" customHeight="1" x14ac:dyDescent="0.25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1"/>
      <c r="AJ35" s="21"/>
      <c r="AK35" s="11"/>
    </row>
    <row r="36" spans="1:37" ht="12.2" customHeight="1" x14ac:dyDescent="0.25">
      <c r="A36" s="12"/>
      <c r="B36" s="94" t="s">
        <v>64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11"/>
    </row>
    <row r="37" spans="1:37" ht="12.2" customHeight="1" x14ac:dyDescent="0.25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1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</row>
    <row r="39" spans="1:37" ht="3.2" customHeight="1" x14ac:dyDescent="0.25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1"/>
    </row>
    <row r="40" spans="1:37" ht="12.2" customHeight="1" x14ac:dyDescent="0.25">
      <c r="A40" s="12"/>
      <c r="B40" s="99" t="s">
        <v>52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1"/>
    </row>
    <row r="41" spans="1:37" ht="12.2" customHeight="1" x14ac:dyDescent="0.25">
      <c r="A41" s="12"/>
      <c r="B41" s="100" t="s">
        <v>5</v>
      </c>
      <c r="C41" s="101"/>
      <c r="D41" s="101"/>
      <c r="E41" s="101"/>
      <c r="F41" s="101"/>
      <c r="G41" s="102"/>
      <c r="H41" s="17"/>
      <c r="I41" s="17"/>
      <c r="J41" s="17"/>
      <c r="K41" s="17"/>
      <c r="L41" s="17"/>
      <c r="M41" s="17"/>
      <c r="N41" s="103" t="s">
        <v>6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11"/>
    </row>
    <row r="42" spans="1:37" ht="3.2" customHeight="1" x14ac:dyDescent="0.25">
      <c r="A42" s="12"/>
      <c r="B42" s="24"/>
      <c r="C42" s="24"/>
      <c r="D42" s="24"/>
      <c r="E42" s="24"/>
      <c r="F42" s="24"/>
      <c r="G42" s="24"/>
      <c r="H42" s="23"/>
      <c r="I42" s="23"/>
      <c r="J42" s="23"/>
      <c r="K42" s="23"/>
      <c r="L42" s="23"/>
      <c r="M42" s="2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1"/>
    </row>
    <row r="43" spans="1:37" ht="12.2" customHeight="1" x14ac:dyDescent="0.25">
      <c r="A43" s="12"/>
      <c r="B43" s="95" t="s">
        <v>38</v>
      </c>
      <c r="C43" s="95"/>
      <c r="D43" s="95"/>
      <c r="E43" s="95"/>
      <c r="F43" s="95"/>
      <c r="G43" s="9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11"/>
    </row>
    <row r="44" spans="1:37" ht="3.2" customHeight="1" x14ac:dyDescent="0.25">
      <c r="A44" s="12"/>
      <c r="B44" s="24"/>
      <c r="C44" s="24"/>
      <c r="D44" s="24"/>
      <c r="E44" s="24"/>
      <c r="F44" s="24"/>
      <c r="G44" s="2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11"/>
    </row>
    <row r="45" spans="1:37" ht="12.2" customHeight="1" x14ac:dyDescent="0.25">
      <c r="A45" s="12"/>
      <c r="B45" s="100" t="s">
        <v>7</v>
      </c>
      <c r="C45" s="101"/>
      <c r="D45" s="101"/>
      <c r="E45" s="101"/>
      <c r="F45" s="101"/>
      <c r="G45" s="102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11"/>
    </row>
    <row r="46" spans="1:37" ht="3.2" customHeight="1" x14ac:dyDescent="0.25">
      <c r="A46" s="12"/>
      <c r="B46" s="24"/>
      <c r="C46" s="24"/>
      <c r="D46" s="24"/>
      <c r="E46" s="24"/>
      <c r="F46" s="24"/>
      <c r="G46" s="24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11"/>
    </row>
    <row r="47" spans="1:37" ht="12.2" customHeight="1" x14ac:dyDescent="0.25">
      <c r="A47" s="12"/>
      <c r="B47" s="116" t="s">
        <v>8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"/>
    </row>
    <row r="48" spans="1:37" ht="12.2" customHeight="1" x14ac:dyDescent="0.25">
      <c r="A48" s="1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1"/>
    </row>
    <row r="49" spans="1:37" ht="12.2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1"/>
    </row>
    <row r="50" spans="1:37" ht="3.2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11"/>
    </row>
    <row r="51" spans="1:37" ht="12.2" customHeight="1" x14ac:dyDescent="0.25">
      <c r="A51" s="12"/>
      <c r="B51" s="118" t="s">
        <v>9</v>
      </c>
      <c r="C51" s="118"/>
      <c r="D51" s="31"/>
      <c r="E51" s="31"/>
      <c r="F51" s="31"/>
      <c r="G51" s="31"/>
      <c r="H51" s="31"/>
      <c r="I51" s="119" t="s">
        <v>10</v>
      </c>
      <c r="J51" s="119"/>
      <c r="K51" s="119"/>
      <c r="L51" s="31"/>
      <c r="M51" s="31"/>
      <c r="N51" s="31"/>
      <c r="O51" s="31"/>
      <c r="P51" s="31"/>
      <c r="Q51" s="119" t="s">
        <v>11</v>
      </c>
      <c r="R51" s="119"/>
      <c r="S51" s="119"/>
      <c r="T51" s="119"/>
      <c r="U51" s="119"/>
      <c r="V51" s="119"/>
      <c r="W51" s="31"/>
      <c r="X51" s="31"/>
      <c r="Y51" s="31"/>
      <c r="Z51" s="31"/>
      <c r="AA51" s="31"/>
      <c r="AB51" s="31"/>
      <c r="AC51" s="31"/>
      <c r="AD51" s="31"/>
      <c r="AE51" s="119" t="s">
        <v>12</v>
      </c>
      <c r="AF51" s="119"/>
      <c r="AG51" s="31"/>
      <c r="AH51" s="31"/>
      <c r="AI51" s="31"/>
      <c r="AJ51" s="31"/>
      <c r="AK51" s="32"/>
    </row>
    <row r="52" spans="1:37" ht="3.2" customHeight="1" x14ac:dyDescent="0.25">
      <c r="A52" s="1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2"/>
    </row>
    <row r="53" spans="1:37" ht="12.2" customHeight="1" x14ac:dyDescent="0.25">
      <c r="A53" s="12"/>
      <c r="B53" s="118" t="s">
        <v>48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31"/>
      <c r="AB53" s="31"/>
      <c r="AC53" s="34" t="s">
        <v>13</v>
      </c>
      <c r="AD53" s="31"/>
      <c r="AE53" s="31"/>
      <c r="AF53" s="34" t="s">
        <v>13</v>
      </c>
      <c r="AG53" s="31"/>
      <c r="AH53" s="31"/>
      <c r="AI53" s="31"/>
      <c r="AJ53" s="31"/>
      <c r="AK53" s="11"/>
    </row>
    <row r="54" spans="1:37" ht="3.2" customHeight="1" x14ac:dyDescent="0.25">
      <c r="A54" s="1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3"/>
      <c r="AB54" s="23"/>
      <c r="AC54" s="35"/>
      <c r="AD54" s="35"/>
      <c r="AE54" s="35"/>
      <c r="AF54" s="35"/>
      <c r="AG54" s="23"/>
      <c r="AH54" s="23"/>
      <c r="AI54" s="23"/>
      <c r="AJ54" s="23"/>
      <c r="AK54" s="11"/>
    </row>
    <row r="55" spans="1:37" ht="12.2" customHeight="1" x14ac:dyDescent="0.25">
      <c r="A55" s="12"/>
      <c r="B55" s="116" t="s">
        <v>49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"/>
    </row>
    <row r="56" spans="1:37" ht="12.2" customHeight="1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1"/>
    </row>
    <row r="57" spans="1:37" ht="12.2" customHeight="1" x14ac:dyDescent="0.25">
      <c r="A57" s="1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1"/>
    </row>
    <row r="58" spans="1:37" ht="3.2" customHeight="1" x14ac:dyDescent="0.25">
      <c r="A58" s="1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1"/>
    </row>
    <row r="59" spans="1:37" ht="12.2" customHeight="1" x14ac:dyDescent="0.25">
      <c r="A59" s="12"/>
      <c r="B59" s="125" t="s">
        <v>50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1"/>
    </row>
    <row r="60" spans="1:37" ht="12.2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3.2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11"/>
    </row>
    <row r="63" spans="1:37" ht="12.2" customHeight="1" x14ac:dyDescent="0.25">
      <c r="A63" s="12"/>
      <c r="B63" s="126" t="s">
        <v>14</v>
      </c>
      <c r="C63" s="126"/>
      <c r="D63" s="126"/>
      <c r="E63" s="126"/>
      <c r="F63" s="126"/>
      <c r="G63" s="126"/>
      <c r="H63" s="126"/>
      <c r="I63" s="126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11"/>
    </row>
    <row r="64" spans="1:37" ht="3.2" customHeight="1" x14ac:dyDescent="0.25">
      <c r="A64" s="12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11"/>
    </row>
    <row r="65" spans="1:37" ht="12.2" customHeight="1" x14ac:dyDescent="0.25">
      <c r="A65" s="12"/>
      <c r="B65" s="127" t="s">
        <v>15</v>
      </c>
      <c r="C65" s="127"/>
      <c r="D65" s="127"/>
      <c r="E65" s="127"/>
      <c r="F65" s="127"/>
      <c r="G65" s="127"/>
      <c r="H65" s="127"/>
      <c r="I65" s="12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1"/>
    </row>
    <row r="66" spans="1:37" ht="3.2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0"/>
    </row>
    <row r="67" spans="1:37" ht="12.2" customHeight="1" x14ac:dyDescent="0.25">
      <c r="A67" s="38"/>
      <c r="B67" s="117" t="s">
        <v>26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41"/>
      <c r="P67" s="41"/>
      <c r="Q67" s="41"/>
      <c r="R67" s="41"/>
      <c r="S67" s="41"/>
      <c r="T67" s="41"/>
      <c r="U67" s="41"/>
      <c r="V67" s="41"/>
      <c r="W67" s="41"/>
      <c r="X67" s="117" t="s">
        <v>27</v>
      </c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40"/>
    </row>
    <row r="68" spans="1:37" ht="12.2" customHeight="1" x14ac:dyDescent="0.25">
      <c r="A68" s="38"/>
      <c r="B68" s="42" t="s">
        <v>28</v>
      </c>
      <c r="C68" s="42">
        <v>3</v>
      </c>
      <c r="D68" s="42">
        <v>8</v>
      </c>
      <c r="E68" s="42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43"/>
      <c r="P68" s="44"/>
      <c r="Q68" s="44"/>
      <c r="R68" s="44"/>
      <c r="S68" s="44"/>
      <c r="T68" s="44"/>
      <c r="U68" s="44"/>
      <c r="V68" s="44"/>
      <c r="W68" s="45"/>
      <c r="X68" s="42" t="s">
        <v>28</v>
      </c>
      <c r="Y68" s="42">
        <v>3</v>
      </c>
      <c r="Z68" s="42">
        <v>8</v>
      </c>
      <c r="AA68" s="42">
        <v>0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40"/>
    </row>
    <row r="69" spans="1:37" ht="5.0999999999999996" customHeight="1" x14ac:dyDescent="0.25">
      <c r="A69" s="46"/>
      <c r="B69" s="47"/>
      <c r="C69" s="47"/>
      <c r="D69" s="47"/>
      <c r="E69" s="47"/>
      <c r="F69" s="47"/>
      <c r="G69" s="4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48"/>
    </row>
    <row r="70" spans="1:37" ht="12.2" customHeight="1" x14ac:dyDescent="0.25">
      <c r="A70" s="49"/>
      <c r="B70" s="27"/>
      <c r="C70" s="27"/>
      <c r="D70" s="27"/>
      <c r="E70" s="27"/>
      <c r="F70" s="27"/>
      <c r="G70" s="27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50"/>
    </row>
    <row r="71" spans="1:37" ht="12.2" customHeight="1" x14ac:dyDescent="0.25">
      <c r="B71" s="128" t="s">
        <v>16</v>
      </c>
      <c r="C71" s="128"/>
      <c r="D71" s="128"/>
      <c r="E71" s="128"/>
      <c r="F71" s="128"/>
      <c r="G71" s="51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7" ht="12.2" customHeight="1" x14ac:dyDescent="0.25">
      <c r="B72" s="52"/>
      <c r="C72" s="52"/>
      <c r="D72" s="52"/>
      <c r="E72" s="52"/>
      <c r="F72" s="52"/>
      <c r="G72" s="52"/>
      <c r="H72" s="52"/>
      <c r="I72" s="52"/>
      <c r="J72" s="130" t="s">
        <v>17</v>
      </c>
      <c r="K72" s="130"/>
      <c r="L72" s="130"/>
      <c r="M72" s="130"/>
      <c r="N72" s="130"/>
      <c r="O72" s="130"/>
      <c r="P72" s="130"/>
      <c r="Q72" s="53"/>
      <c r="R72" s="54"/>
      <c r="S72" s="54"/>
      <c r="T72" s="54"/>
      <c r="U72" s="54"/>
      <c r="V72" s="131" t="s">
        <v>18</v>
      </c>
      <c r="W72" s="131"/>
      <c r="X72" s="131"/>
      <c r="Y72" s="131"/>
      <c r="Z72" s="131"/>
      <c r="AA72" s="54"/>
      <c r="AB72" s="54"/>
      <c r="AC72" s="54"/>
      <c r="AD72" s="54"/>
      <c r="AE72" s="54"/>
      <c r="AF72" s="131" t="s">
        <v>19</v>
      </c>
      <c r="AG72" s="131"/>
      <c r="AH72" s="131"/>
      <c r="AI72" s="52"/>
      <c r="AJ72" s="52"/>
    </row>
    <row r="73" spans="1:37" ht="12.2" customHeight="1" x14ac:dyDescent="0.25">
      <c r="B73" s="52"/>
      <c r="C73" s="52"/>
      <c r="D73" s="52"/>
      <c r="E73" s="52"/>
      <c r="F73" s="52"/>
      <c r="G73" s="52"/>
      <c r="H73" s="52"/>
      <c r="I73" s="52"/>
      <c r="J73" s="55"/>
      <c r="K73" s="55"/>
      <c r="L73" s="55"/>
      <c r="M73" s="55"/>
      <c r="N73" s="55"/>
      <c r="O73" s="55"/>
      <c r="P73" s="55"/>
      <c r="Q73" s="56"/>
      <c r="R73" s="54"/>
      <c r="S73" s="54"/>
      <c r="T73" s="54"/>
      <c r="U73" s="54"/>
      <c r="V73" s="57"/>
      <c r="W73" s="57"/>
      <c r="X73" s="57"/>
      <c r="Y73" s="57"/>
      <c r="Z73" s="57"/>
      <c r="AA73" s="54"/>
      <c r="AB73" s="54"/>
      <c r="AC73" s="54"/>
      <c r="AD73" s="54"/>
      <c r="AE73" s="54"/>
      <c r="AF73" s="57"/>
      <c r="AG73" s="57"/>
      <c r="AH73" s="57"/>
      <c r="AI73" s="52"/>
      <c r="AJ73" s="52"/>
    </row>
    <row r="74" spans="1:37" ht="12.2" customHeight="1" x14ac:dyDescent="0.25">
      <c r="B74" s="52"/>
      <c r="C74" s="52"/>
      <c r="D74" s="52"/>
      <c r="E74" s="52"/>
      <c r="F74" s="52"/>
      <c r="G74" s="52"/>
      <c r="H74" s="52"/>
      <c r="I74" s="52"/>
      <c r="J74" s="55"/>
      <c r="K74" s="55"/>
      <c r="L74" s="55"/>
      <c r="M74" s="55"/>
      <c r="N74" s="55"/>
      <c r="O74" s="55"/>
      <c r="P74" s="55"/>
      <c r="Q74" s="56"/>
      <c r="R74" s="54"/>
      <c r="S74" s="54"/>
      <c r="T74" s="54"/>
      <c r="U74" s="54"/>
      <c r="V74" s="57"/>
      <c r="W74" s="57"/>
      <c r="X74" s="57"/>
      <c r="Y74" s="57"/>
      <c r="Z74" s="57"/>
      <c r="AA74" s="54"/>
      <c r="AB74" s="54"/>
      <c r="AC74" s="54"/>
      <c r="AD74" s="54"/>
      <c r="AE74" s="54"/>
      <c r="AF74" s="57"/>
      <c r="AG74" s="57"/>
      <c r="AH74" s="57"/>
      <c r="AI74" s="52"/>
      <c r="AJ74" s="52"/>
    </row>
    <row r="75" spans="1:37" ht="12.2" customHeight="1" x14ac:dyDescent="0.25">
      <c r="B75" s="52"/>
      <c r="C75" s="52"/>
      <c r="D75" s="52"/>
      <c r="E75" s="52"/>
      <c r="F75" s="52"/>
      <c r="G75" s="52"/>
      <c r="H75" s="52"/>
      <c r="I75" s="52"/>
      <c r="J75" s="55"/>
      <c r="K75" s="55"/>
      <c r="L75" s="55"/>
      <c r="M75" s="55"/>
      <c r="N75" s="55"/>
      <c r="O75" s="55"/>
      <c r="P75" s="55"/>
      <c r="Q75" s="56"/>
      <c r="R75" s="54"/>
      <c r="S75" s="54"/>
      <c r="T75" s="54"/>
      <c r="U75" s="54"/>
      <c r="V75" s="57"/>
      <c r="W75" s="57"/>
      <c r="X75" s="57"/>
      <c r="Y75" s="57"/>
      <c r="Z75" s="57"/>
      <c r="AA75" s="54"/>
      <c r="AB75" s="54"/>
      <c r="AC75" s="54"/>
      <c r="AD75" s="54"/>
      <c r="AE75" s="54"/>
      <c r="AF75" s="57"/>
      <c r="AG75" s="57"/>
      <c r="AH75" s="57"/>
      <c r="AI75" s="52"/>
      <c r="AJ75" s="52"/>
    </row>
    <row r="76" spans="1:37" ht="12.2" customHeight="1" x14ac:dyDescent="0.25">
      <c r="B76" s="52"/>
      <c r="C76" s="52"/>
      <c r="D76" s="52"/>
      <c r="E76" s="52"/>
      <c r="F76" s="52"/>
      <c r="G76" s="52"/>
      <c r="H76" s="52"/>
      <c r="I76" s="52"/>
      <c r="J76" s="55"/>
      <c r="K76" s="55"/>
      <c r="L76" s="55"/>
      <c r="M76" s="55"/>
      <c r="N76" s="55"/>
      <c r="O76" s="55"/>
      <c r="P76" s="55"/>
      <c r="Q76" s="56"/>
      <c r="R76" s="54"/>
      <c r="S76" s="54"/>
      <c r="T76" s="54"/>
      <c r="U76" s="54"/>
      <c r="V76" s="57"/>
      <c r="W76" s="57"/>
      <c r="X76" s="57"/>
      <c r="Y76" s="57"/>
      <c r="Z76" s="57"/>
      <c r="AA76" s="54"/>
      <c r="AB76" s="54"/>
      <c r="AC76" s="54"/>
      <c r="AD76" s="54"/>
      <c r="AE76" s="54"/>
      <c r="AF76" s="57"/>
      <c r="AG76" s="57"/>
      <c r="AH76" s="57"/>
      <c r="AI76" s="52"/>
      <c r="AJ76" s="52"/>
    </row>
    <row r="77" spans="1:37" ht="12.2" customHeight="1" x14ac:dyDescent="0.25">
      <c r="B77" s="52"/>
      <c r="C77" s="52"/>
      <c r="D77" s="52"/>
      <c r="E77" s="52"/>
      <c r="F77" s="52"/>
      <c r="G77" s="52"/>
      <c r="H77" s="52"/>
      <c r="I77" s="52"/>
      <c r="J77" s="55"/>
      <c r="K77" s="55"/>
      <c r="L77" s="55"/>
      <c r="M77" s="55"/>
      <c r="N77" s="55"/>
      <c r="O77" s="55"/>
      <c r="P77" s="55"/>
      <c r="Q77" s="56"/>
      <c r="R77" s="54"/>
      <c r="S77" s="54"/>
      <c r="T77" s="54"/>
      <c r="U77" s="54"/>
      <c r="V77" s="57"/>
      <c r="W77" s="57"/>
      <c r="X77" s="57"/>
      <c r="Y77" s="57"/>
      <c r="Z77" s="57"/>
      <c r="AA77" s="54"/>
      <c r="AB77" s="54"/>
      <c r="AC77" s="54"/>
      <c r="AD77" s="54"/>
      <c r="AE77" s="54"/>
      <c r="AF77" s="57"/>
      <c r="AG77" s="57"/>
      <c r="AH77" s="57"/>
      <c r="AI77" s="52"/>
      <c r="AJ77" s="52"/>
    </row>
    <row r="78" spans="1:37" ht="12.2" customHeight="1" x14ac:dyDescent="0.25">
      <c r="B78" s="52"/>
      <c r="C78" s="52"/>
      <c r="D78" s="52"/>
      <c r="E78" s="52"/>
      <c r="F78" s="52"/>
      <c r="G78" s="52"/>
      <c r="H78" s="52"/>
      <c r="I78" s="52"/>
      <c r="J78" s="55"/>
      <c r="K78" s="55"/>
      <c r="L78" s="55"/>
      <c r="M78" s="55"/>
      <c r="N78" s="55"/>
      <c r="O78" s="55"/>
      <c r="P78" s="55"/>
      <c r="Q78" s="56"/>
      <c r="R78" s="54"/>
      <c r="S78" s="54"/>
      <c r="T78" s="54"/>
      <c r="U78" s="54"/>
      <c r="V78" s="57"/>
      <c r="W78" s="57"/>
      <c r="X78" s="57"/>
      <c r="Y78" s="57"/>
      <c r="Z78" s="57"/>
      <c r="AA78" s="54"/>
      <c r="AB78" s="54"/>
      <c r="AC78" s="54"/>
      <c r="AD78" s="54"/>
      <c r="AE78" s="54"/>
      <c r="AF78" s="57"/>
      <c r="AG78" s="57"/>
      <c r="AH78" s="57"/>
      <c r="AI78" s="52"/>
      <c r="AJ78" s="52"/>
    </row>
    <row r="79" spans="1:37" ht="12.2" customHeight="1" x14ac:dyDescent="0.25">
      <c r="B79" s="52"/>
      <c r="C79" s="52"/>
      <c r="D79" s="52"/>
      <c r="E79" s="52"/>
      <c r="F79" s="52"/>
      <c r="G79" s="52"/>
      <c r="H79" s="52"/>
      <c r="I79" s="52"/>
      <c r="J79" s="55"/>
      <c r="K79" s="55"/>
      <c r="L79" s="55"/>
      <c r="M79" s="55"/>
      <c r="N79" s="55"/>
      <c r="O79" s="55"/>
      <c r="P79" s="55"/>
      <c r="Q79" s="56"/>
      <c r="R79" s="54"/>
      <c r="S79" s="54"/>
      <c r="T79" s="54"/>
      <c r="U79" s="54"/>
      <c r="V79" s="57"/>
      <c r="W79" s="57"/>
      <c r="X79" s="57"/>
      <c r="Y79" s="57"/>
      <c r="Z79" s="57"/>
      <c r="AA79" s="54"/>
      <c r="AB79" s="54"/>
      <c r="AC79" s="54"/>
      <c r="AD79" s="54"/>
      <c r="AE79" s="54"/>
      <c r="AF79" s="57"/>
      <c r="AG79" s="57"/>
      <c r="AH79" s="57"/>
      <c r="AI79" s="52"/>
      <c r="AJ79" s="52"/>
    </row>
    <row r="80" spans="1:37" ht="12.2" customHeight="1" x14ac:dyDescent="0.25">
      <c r="B80" s="52"/>
      <c r="C80" s="52"/>
      <c r="D80" s="52"/>
      <c r="E80" s="52"/>
      <c r="F80" s="52"/>
      <c r="G80" s="52"/>
      <c r="H80" s="52"/>
      <c r="I80" s="52"/>
      <c r="J80" s="55"/>
      <c r="K80" s="55"/>
      <c r="L80" s="55"/>
      <c r="M80" s="55"/>
      <c r="N80" s="55"/>
      <c r="O80" s="55"/>
      <c r="P80" s="55"/>
      <c r="Q80" s="56"/>
      <c r="R80" s="54"/>
      <c r="S80" s="54"/>
      <c r="T80" s="54"/>
      <c r="U80" s="54"/>
      <c r="V80" s="57"/>
      <c r="W80" s="57"/>
      <c r="X80" s="57"/>
      <c r="Y80" s="57"/>
      <c r="Z80" s="57"/>
      <c r="AA80" s="54"/>
      <c r="AB80" s="54"/>
      <c r="AC80" s="54"/>
      <c r="AD80" s="54"/>
      <c r="AE80" s="54"/>
      <c r="AF80" s="57"/>
      <c r="AG80" s="57"/>
      <c r="AH80" s="57"/>
      <c r="AI80" s="52"/>
      <c r="AJ80" s="52"/>
    </row>
    <row r="81" spans="1:37" ht="12.2" customHeight="1" x14ac:dyDescent="0.25">
      <c r="B81" s="52"/>
      <c r="C81" s="52"/>
      <c r="D81" s="52"/>
      <c r="E81" s="52"/>
      <c r="F81" s="52"/>
      <c r="G81" s="52"/>
      <c r="H81" s="52"/>
      <c r="I81" s="52"/>
      <c r="J81" s="55"/>
      <c r="K81" s="55"/>
      <c r="L81" s="55"/>
      <c r="M81" s="55"/>
      <c r="N81" s="55"/>
      <c r="O81" s="55"/>
      <c r="P81" s="55"/>
      <c r="Q81" s="56"/>
      <c r="R81" s="54"/>
      <c r="S81" s="54"/>
      <c r="T81" s="54"/>
      <c r="U81" s="54"/>
      <c r="V81" s="57"/>
      <c r="W81" s="57"/>
      <c r="X81" s="57"/>
      <c r="Y81" s="57"/>
      <c r="Z81" s="57"/>
      <c r="AA81" s="54"/>
      <c r="AB81" s="54"/>
      <c r="AC81" s="54"/>
      <c r="AD81" s="54"/>
      <c r="AE81" s="54"/>
      <c r="AF81" s="57"/>
      <c r="AG81" s="57"/>
      <c r="AH81" s="57"/>
      <c r="AI81" s="52"/>
      <c r="AJ81" s="52"/>
    </row>
    <row r="82" spans="1:37" ht="12.2" customHeigh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8">
        <v>2</v>
      </c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7" ht="12.2" customHeigh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132" t="s">
        <v>20</v>
      </c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</row>
    <row r="84" spans="1:37" ht="3.2" customHeight="1" x14ac:dyDescent="0.2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</row>
    <row r="85" spans="1:37" ht="12.2" customHeight="1" x14ac:dyDescent="0.25">
      <c r="A85" s="112" t="s">
        <v>45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4"/>
    </row>
    <row r="86" spans="1:37" ht="3.2" customHeight="1" x14ac:dyDescent="0.25">
      <c r="A86" s="3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40"/>
    </row>
    <row r="87" spans="1:37" ht="12.2" customHeight="1" x14ac:dyDescent="0.25">
      <c r="A87" s="38"/>
      <c r="B87" s="116" t="s">
        <v>21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40"/>
    </row>
    <row r="88" spans="1:37" ht="12.2" customHeight="1" x14ac:dyDescent="0.25">
      <c r="A88" s="3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40"/>
    </row>
    <row r="89" spans="1:37" ht="3.2" customHeight="1" x14ac:dyDescent="0.25">
      <c r="A89" s="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40"/>
    </row>
    <row r="90" spans="1:37" ht="12.2" customHeight="1" x14ac:dyDescent="0.25">
      <c r="A90" s="38"/>
      <c r="B90" s="116" t="s">
        <v>22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40"/>
    </row>
    <row r="91" spans="1:37" ht="12.2" customHeight="1" x14ac:dyDescent="0.25">
      <c r="A91" s="3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40"/>
    </row>
    <row r="92" spans="1:37" ht="3.2" customHeight="1" x14ac:dyDescent="0.25">
      <c r="A92" s="38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40"/>
    </row>
    <row r="93" spans="1:37" ht="12.2" customHeight="1" x14ac:dyDescent="0.25">
      <c r="A93" s="38"/>
      <c r="B93" s="127" t="s">
        <v>35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59"/>
      <c r="AB93" s="13"/>
      <c r="AC93" s="60" t="s">
        <v>13</v>
      </c>
      <c r="AD93" s="13"/>
      <c r="AE93" s="13"/>
      <c r="AF93" s="60" t="s">
        <v>13</v>
      </c>
      <c r="AG93" s="13"/>
      <c r="AH93" s="13"/>
      <c r="AI93" s="13"/>
      <c r="AJ93" s="13"/>
      <c r="AK93" s="40"/>
    </row>
    <row r="94" spans="1:37" ht="3.2" customHeight="1" x14ac:dyDescent="0.25">
      <c r="A94" s="38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40"/>
    </row>
    <row r="95" spans="1:37" ht="12.2" customHeight="1" x14ac:dyDescent="0.25">
      <c r="A95" s="38"/>
      <c r="B95" s="120" t="s">
        <v>23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40"/>
    </row>
    <row r="96" spans="1:37" ht="3.2" customHeight="1" x14ac:dyDescent="0.25">
      <c r="A96" s="38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40"/>
    </row>
    <row r="97" spans="1:37" ht="12.2" customHeight="1" x14ac:dyDescent="0.25">
      <c r="A97" s="38"/>
      <c r="B97" s="120" t="s">
        <v>24</v>
      </c>
      <c r="C97" s="121"/>
      <c r="D97" s="121"/>
      <c r="E97" s="121"/>
      <c r="F97" s="121"/>
      <c r="G97" s="121"/>
      <c r="H97" s="121"/>
      <c r="I97" s="121"/>
      <c r="J97" s="121"/>
      <c r="K97" s="13"/>
      <c r="L97" s="13"/>
      <c r="M97" s="13"/>
      <c r="N97" s="13"/>
      <c r="O97" s="13"/>
      <c r="P97" s="13"/>
      <c r="Q97" s="13"/>
      <c r="R97" s="13"/>
      <c r="S97" s="13"/>
      <c r="T97" s="62"/>
      <c r="U97" s="122" t="s">
        <v>25</v>
      </c>
      <c r="V97" s="123"/>
      <c r="W97" s="123"/>
      <c r="X97" s="123"/>
      <c r="Y97" s="123"/>
      <c r="Z97" s="124"/>
      <c r="AA97" s="59"/>
      <c r="AB97" s="13"/>
      <c r="AC97" s="60" t="s">
        <v>13</v>
      </c>
      <c r="AD97" s="13"/>
      <c r="AE97" s="13"/>
      <c r="AF97" s="60" t="s">
        <v>13</v>
      </c>
      <c r="AG97" s="13"/>
      <c r="AH97" s="13"/>
      <c r="AI97" s="13"/>
      <c r="AJ97" s="13"/>
      <c r="AK97" s="40"/>
    </row>
    <row r="98" spans="1:37" ht="12.2" customHeight="1" x14ac:dyDescent="0.25">
      <c r="A98" s="3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30"/>
      <c r="V98" s="30"/>
      <c r="W98" s="30"/>
      <c r="X98" s="30"/>
      <c r="Y98" s="30"/>
      <c r="Z98" s="30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40"/>
    </row>
    <row r="99" spans="1:37" ht="12.2" customHeight="1" x14ac:dyDescent="0.25">
      <c r="A99" s="3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40"/>
    </row>
    <row r="100" spans="1:37" ht="12.2" customHeight="1" x14ac:dyDescent="0.25">
      <c r="A100" s="3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40"/>
    </row>
    <row r="101" spans="1:37" ht="3.2" customHeight="1" x14ac:dyDescent="0.25">
      <c r="A101" s="38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40"/>
    </row>
    <row r="102" spans="1:37" ht="12.2" customHeight="1" x14ac:dyDescent="0.25">
      <c r="A102" s="38"/>
      <c r="B102" s="116" t="s">
        <v>51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40"/>
    </row>
    <row r="103" spans="1:37" ht="12.2" customHeight="1" x14ac:dyDescent="0.25">
      <c r="A103" s="38"/>
      <c r="B103" s="100" t="s">
        <v>5</v>
      </c>
      <c r="C103" s="101"/>
      <c r="D103" s="101"/>
      <c r="E103" s="101"/>
      <c r="F103" s="101"/>
      <c r="G103" s="102"/>
      <c r="H103" s="17"/>
      <c r="I103" s="17"/>
      <c r="J103" s="17"/>
      <c r="K103" s="17"/>
      <c r="L103" s="17"/>
      <c r="M103" s="17"/>
      <c r="N103" s="103" t="s">
        <v>41</v>
      </c>
      <c r="O103" s="104"/>
      <c r="P103" s="104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40"/>
    </row>
    <row r="104" spans="1:37" ht="3.2" customHeight="1" x14ac:dyDescent="0.25">
      <c r="A104" s="38"/>
      <c r="B104" s="24"/>
      <c r="C104" s="24"/>
      <c r="D104" s="24"/>
      <c r="E104" s="24"/>
      <c r="F104" s="24"/>
      <c r="G104" s="24"/>
      <c r="H104" s="23"/>
      <c r="I104" s="23"/>
      <c r="J104" s="23"/>
      <c r="K104" s="23"/>
      <c r="L104" s="23"/>
      <c r="M104" s="23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6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0"/>
    </row>
    <row r="105" spans="1:37" ht="12.2" customHeight="1" x14ac:dyDescent="0.25">
      <c r="A105" s="12"/>
      <c r="B105" s="95" t="s">
        <v>38</v>
      </c>
      <c r="C105" s="95"/>
      <c r="D105" s="95"/>
      <c r="E105" s="95"/>
      <c r="F105" s="95"/>
      <c r="G105" s="95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1"/>
    </row>
    <row r="106" spans="1:37" ht="3.2" customHeight="1" x14ac:dyDescent="0.25">
      <c r="A106" s="38"/>
      <c r="B106" s="24"/>
      <c r="C106" s="24"/>
      <c r="D106" s="24"/>
      <c r="E106" s="24"/>
      <c r="F106" s="24"/>
      <c r="G106" s="24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40"/>
    </row>
    <row r="107" spans="1:37" ht="12.2" customHeight="1" x14ac:dyDescent="0.25">
      <c r="A107" s="38"/>
      <c r="B107" s="100" t="s">
        <v>7</v>
      </c>
      <c r="C107" s="101"/>
      <c r="D107" s="101"/>
      <c r="E107" s="101"/>
      <c r="F107" s="101"/>
      <c r="G107" s="102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40"/>
    </row>
    <row r="108" spans="1:37" ht="3.2" customHeight="1" x14ac:dyDescent="0.25">
      <c r="A108" s="38"/>
      <c r="B108" s="24"/>
      <c r="C108" s="24"/>
      <c r="D108" s="24"/>
      <c r="E108" s="24"/>
      <c r="F108" s="24"/>
      <c r="G108" s="2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40"/>
    </row>
    <row r="109" spans="1:37" ht="12.2" customHeight="1" x14ac:dyDescent="0.25">
      <c r="A109" s="38"/>
      <c r="B109" s="116" t="s">
        <v>8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40"/>
    </row>
    <row r="110" spans="1:37" ht="12.2" customHeight="1" x14ac:dyDescent="0.25">
      <c r="A110" s="3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40"/>
    </row>
    <row r="111" spans="1:37" ht="12.2" customHeight="1" x14ac:dyDescent="0.25">
      <c r="A111" s="3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40"/>
    </row>
    <row r="112" spans="1:37" ht="3.2" customHeight="1" x14ac:dyDescent="0.25">
      <c r="A112" s="38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40"/>
    </row>
    <row r="113" spans="1:39" ht="12.2" customHeight="1" x14ac:dyDescent="0.25">
      <c r="A113" s="38"/>
      <c r="B113" s="118" t="s">
        <v>9</v>
      </c>
      <c r="C113" s="118"/>
      <c r="D113" s="31"/>
      <c r="E113" s="31"/>
      <c r="F113" s="31"/>
      <c r="G113" s="31"/>
      <c r="H113" s="31"/>
      <c r="I113" s="119" t="s">
        <v>10</v>
      </c>
      <c r="J113" s="119"/>
      <c r="K113" s="119"/>
      <c r="L113" s="31"/>
      <c r="M113" s="31"/>
      <c r="N113" s="31"/>
      <c r="O113" s="31"/>
      <c r="P113" s="31"/>
      <c r="Q113" s="119" t="s">
        <v>11</v>
      </c>
      <c r="R113" s="119"/>
      <c r="S113" s="119"/>
      <c r="T113" s="119"/>
      <c r="U113" s="119"/>
      <c r="V113" s="119"/>
      <c r="W113" s="31"/>
      <c r="X113" s="31"/>
      <c r="Y113" s="31"/>
      <c r="Z113" s="31"/>
      <c r="AA113" s="31"/>
      <c r="AB113" s="31"/>
      <c r="AC113" s="31"/>
      <c r="AD113" s="31"/>
      <c r="AE113" s="119" t="s">
        <v>12</v>
      </c>
      <c r="AF113" s="119"/>
      <c r="AG113" s="31"/>
      <c r="AH113" s="31"/>
      <c r="AI113" s="31"/>
      <c r="AJ113" s="31"/>
      <c r="AK113" s="40"/>
    </row>
    <row r="114" spans="1:39" ht="3.2" customHeight="1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0"/>
    </row>
    <row r="115" spans="1:39" ht="12.2" customHeight="1" x14ac:dyDescent="0.25">
      <c r="A115" s="38"/>
      <c r="B115" s="117" t="s">
        <v>26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41"/>
      <c r="P115" s="41"/>
      <c r="Q115" s="41"/>
      <c r="R115" s="41"/>
      <c r="S115" s="41"/>
      <c r="T115" s="41"/>
      <c r="U115" s="41"/>
      <c r="V115" s="41"/>
      <c r="W115" s="41"/>
      <c r="X115" s="117" t="s">
        <v>27</v>
      </c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40"/>
    </row>
    <row r="116" spans="1:39" ht="12.2" customHeight="1" x14ac:dyDescent="0.25">
      <c r="A116" s="38"/>
      <c r="B116" s="42" t="s">
        <v>28</v>
      </c>
      <c r="C116" s="42">
        <v>3</v>
      </c>
      <c r="D116" s="42">
        <v>8</v>
      </c>
      <c r="E116" s="42">
        <v>0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43"/>
      <c r="P116" s="44"/>
      <c r="Q116" s="44"/>
      <c r="R116" s="44"/>
      <c r="S116" s="44"/>
      <c r="T116" s="44"/>
      <c r="U116" s="44"/>
      <c r="V116" s="44"/>
      <c r="W116" s="45"/>
      <c r="X116" s="42" t="s">
        <v>28</v>
      </c>
      <c r="Y116" s="42">
        <v>3</v>
      </c>
      <c r="Z116" s="42">
        <v>8</v>
      </c>
      <c r="AA116" s="42">
        <v>0</v>
      </c>
      <c r="AB116" s="13"/>
      <c r="AC116" s="13"/>
      <c r="AD116" s="13"/>
      <c r="AE116" s="13"/>
      <c r="AF116" s="13"/>
      <c r="AG116" s="13"/>
      <c r="AH116" s="13"/>
      <c r="AI116" s="13"/>
      <c r="AJ116" s="13"/>
      <c r="AK116" s="40"/>
    </row>
    <row r="117" spans="1:39" ht="5.0999999999999996" customHeight="1" x14ac:dyDescent="0.25">
      <c r="A117" s="3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40"/>
    </row>
    <row r="118" spans="1:39" ht="12.2" customHeight="1" x14ac:dyDescent="0.25">
      <c r="A118" s="66"/>
      <c r="B118" s="134" t="s">
        <v>29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67"/>
    </row>
    <row r="119" spans="1:39" ht="27.75" customHeight="1" x14ac:dyDescent="0.25">
      <c r="A119" s="38"/>
      <c r="B119" s="10"/>
      <c r="C119" s="68" t="s">
        <v>30</v>
      </c>
      <c r="D119" s="135" t="s">
        <v>65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40"/>
      <c r="AM119" s="2"/>
    </row>
    <row r="120" spans="1:39" ht="27.75" customHeight="1" x14ac:dyDescent="0.25">
      <c r="A120" s="38"/>
      <c r="B120" s="10"/>
      <c r="C120" s="68" t="s">
        <v>30</v>
      </c>
      <c r="D120" s="135" t="s">
        <v>58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40"/>
      <c r="AM120" s="2"/>
    </row>
    <row r="121" spans="1:39" ht="9.75" customHeight="1" x14ac:dyDescent="0.25">
      <c r="A121" s="38"/>
      <c r="B121" s="10"/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0"/>
      <c r="AA121" s="70"/>
      <c r="AB121" s="70"/>
      <c r="AC121" s="70"/>
      <c r="AD121" s="70"/>
      <c r="AE121" s="70"/>
      <c r="AF121" s="70"/>
      <c r="AG121" s="70"/>
      <c r="AH121" s="69"/>
      <c r="AI121" s="69"/>
      <c r="AJ121" s="69"/>
      <c r="AK121" s="40"/>
    </row>
    <row r="122" spans="1:39" s="3" customFormat="1" ht="23.25" customHeight="1" x14ac:dyDescent="0.25">
      <c r="A122" s="71"/>
      <c r="B122" s="160"/>
      <c r="C122" s="160"/>
      <c r="D122" s="161" t="s">
        <v>55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72"/>
    </row>
    <row r="123" spans="1:39" ht="24" customHeight="1" x14ac:dyDescent="0.25">
      <c r="A123" s="73"/>
      <c r="B123" s="156"/>
      <c r="C123" s="157"/>
      <c r="D123" s="158" t="s">
        <v>57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73"/>
    </row>
    <row r="124" spans="1:39" ht="5.0999999999999996" customHeight="1" x14ac:dyDescent="0.25">
      <c r="A124" s="74"/>
      <c r="B124" s="75"/>
      <c r="C124" s="75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7"/>
      <c r="V124" s="77"/>
      <c r="W124" s="77"/>
      <c r="X124" s="77"/>
      <c r="Y124" s="77"/>
      <c r="Z124" s="77"/>
      <c r="AA124" s="77"/>
      <c r="AB124" s="76"/>
      <c r="AC124" s="77"/>
      <c r="AD124" s="77"/>
      <c r="AE124" s="77"/>
      <c r="AF124" s="77"/>
      <c r="AG124" s="77"/>
      <c r="AH124" s="76"/>
      <c r="AI124" s="76"/>
      <c r="AJ124" s="76"/>
      <c r="AK124" s="78"/>
    </row>
    <row r="125" spans="1:39" ht="5.0999999999999996" customHeight="1" x14ac:dyDescent="0.25">
      <c r="A125" s="10"/>
      <c r="B125" s="79"/>
      <c r="C125" s="7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10"/>
    </row>
    <row r="126" spans="1:39" x14ac:dyDescent="0.25">
      <c r="A126" s="10"/>
      <c r="B126" s="79"/>
      <c r="C126" s="79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10"/>
    </row>
    <row r="127" spans="1:39" s="1" customFormat="1" ht="12.2" customHeight="1" x14ac:dyDescent="0.25">
      <c r="A127" s="4"/>
      <c r="B127" s="162" t="s">
        <v>39</v>
      </c>
      <c r="C127" s="162"/>
      <c r="D127" s="162"/>
      <c r="E127" s="163"/>
      <c r="F127" s="164"/>
      <c r="G127" s="165"/>
      <c r="H127" s="163"/>
      <c r="I127" s="166" t="s">
        <v>40</v>
      </c>
      <c r="J127" s="167"/>
      <c r="K127" s="167"/>
      <c r="L127" s="51"/>
      <c r="M127" s="51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7"/>
    </row>
    <row r="128" spans="1:39" s="1" customFormat="1" ht="12.2" customHeight="1" x14ac:dyDescent="0.25">
      <c r="A128" s="4"/>
      <c r="B128" s="52"/>
      <c r="C128" s="52"/>
      <c r="D128" s="52"/>
      <c r="E128" s="52"/>
      <c r="F128" s="52"/>
      <c r="G128" s="52"/>
      <c r="H128" s="52"/>
      <c r="I128" s="52"/>
      <c r="J128" s="81"/>
      <c r="K128" s="81"/>
      <c r="L128" s="82"/>
      <c r="M128" s="130" t="s">
        <v>17</v>
      </c>
      <c r="N128" s="130"/>
      <c r="O128" s="130"/>
      <c r="P128" s="130"/>
      <c r="Q128" s="130"/>
      <c r="R128" s="130"/>
      <c r="S128" s="130"/>
      <c r="T128" s="54"/>
      <c r="U128" s="54"/>
      <c r="V128" s="83"/>
      <c r="W128" s="130" t="s">
        <v>18</v>
      </c>
      <c r="X128" s="130"/>
      <c r="Y128" s="130"/>
      <c r="Z128" s="130"/>
      <c r="AA128" s="130"/>
      <c r="AB128" s="54"/>
      <c r="AC128" s="54"/>
      <c r="AD128" s="54"/>
      <c r="AE128" s="54"/>
      <c r="AF128" s="130" t="s">
        <v>19</v>
      </c>
      <c r="AG128" s="130"/>
      <c r="AH128" s="130"/>
      <c r="AI128" s="52"/>
      <c r="AJ128" s="52"/>
      <c r="AK128" s="7"/>
    </row>
    <row r="129" spans="2:3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55"/>
      <c r="P129" s="155"/>
      <c r="Q129" s="155"/>
      <c r="R129" s="155"/>
      <c r="S129" s="155"/>
      <c r="T129" s="155"/>
      <c r="U129" s="155"/>
      <c r="V129" s="81"/>
      <c r="W129" s="81"/>
      <c r="X129" s="81"/>
      <c r="Y129" s="81"/>
      <c r="Z129" s="81"/>
      <c r="AA129" s="81"/>
      <c r="AB129" s="84"/>
      <c r="AC129" s="26"/>
      <c r="AD129" s="26"/>
      <c r="AE129" s="26"/>
      <c r="AF129" s="26"/>
      <c r="AG129" s="26"/>
    </row>
    <row r="130" spans="2:36" x14ac:dyDescent="0.25">
      <c r="B130" s="52"/>
      <c r="C130" s="52"/>
      <c r="D130" s="52"/>
      <c r="E130" s="52"/>
      <c r="F130" s="52"/>
      <c r="G130" s="52"/>
      <c r="H130" s="52"/>
      <c r="I130" s="52"/>
      <c r="J130" s="81"/>
      <c r="K130" s="81"/>
      <c r="L130" s="81"/>
      <c r="M130" s="57"/>
      <c r="N130" s="57"/>
      <c r="O130" s="57"/>
      <c r="P130" s="57"/>
      <c r="Q130" s="57"/>
      <c r="R130" s="57"/>
      <c r="S130" s="57"/>
      <c r="T130" s="54"/>
      <c r="U130" s="54"/>
      <c r="V130" s="85"/>
      <c r="W130" s="57"/>
      <c r="X130" s="57"/>
      <c r="Y130" s="57"/>
      <c r="Z130" s="57"/>
      <c r="AA130" s="57"/>
      <c r="AB130" s="54"/>
      <c r="AC130" s="54"/>
      <c r="AD130" s="54"/>
      <c r="AE130" s="54"/>
      <c r="AF130" s="57"/>
      <c r="AG130" s="57"/>
      <c r="AH130" s="57"/>
      <c r="AI130" s="52"/>
      <c r="AJ130" s="52"/>
    </row>
    <row r="131" spans="2:36" ht="21.75" customHeight="1" x14ac:dyDescent="0.25">
      <c r="B131" s="136" t="s">
        <v>37</v>
      </c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</row>
    <row r="132" spans="2:36" x14ac:dyDescent="0.25"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</row>
    <row r="133" spans="2:36" x14ac:dyDescent="0.25">
      <c r="B133" s="8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</row>
    <row r="134" spans="2:36" x14ac:dyDescent="0.25">
      <c r="B134" s="8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</row>
    <row r="135" spans="2:36" x14ac:dyDescent="0.25"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</row>
    <row r="136" spans="2:36" x14ac:dyDescent="0.25">
      <c r="B136" s="8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</row>
    <row r="137" spans="2:36" x14ac:dyDescent="0.25">
      <c r="B137" s="86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</row>
    <row r="138" spans="2:36" x14ac:dyDescent="0.25"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</row>
    <row r="139" spans="2:36" x14ac:dyDescent="0.25"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</row>
    <row r="140" spans="2:3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</row>
    <row r="141" spans="2:36" x14ac:dyDescent="0.25"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</row>
    <row r="142" spans="2:36" x14ac:dyDescent="0.25"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</row>
    <row r="143" spans="2:36" x14ac:dyDescent="0.25"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</row>
    <row r="144" spans="2:36" x14ac:dyDescent="0.25"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</row>
    <row r="145" spans="1:37" x14ac:dyDescent="0.25">
      <c r="B145" s="8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</row>
    <row r="146" spans="1:37" x14ac:dyDescent="0.25">
      <c r="B146" s="86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</row>
    <row r="147" spans="1:37" x14ac:dyDescent="0.25">
      <c r="B147" s="86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</row>
    <row r="148" spans="1:37" x14ac:dyDescent="0.25"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</row>
    <row r="149" spans="1:37" x14ac:dyDescent="0.25">
      <c r="B149" s="86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</row>
    <row r="150" spans="1:37" x14ac:dyDescent="0.25"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1:37" ht="12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8">
        <v>3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7" ht="12.2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32" t="s">
        <v>20</v>
      </c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</row>
    <row r="153" spans="1:37" ht="3.2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</row>
    <row r="154" spans="1:37" x14ac:dyDescent="0.25">
      <c r="A154" s="138" t="s">
        <v>46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40"/>
    </row>
    <row r="155" spans="1:37" ht="12.2" customHeight="1" x14ac:dyDescent="0.25">
      <c r="A155" s="8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32"/>
    </row>
    <row r="156" spans="1:37" ht="12.2" customHeight="1" x14ac:dyDescent="0.25">
      <c r="A156" s="89"/>
      <c r="B156" s="141" t="s">
        <v>42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3"/>
      <c r="O156" s="13"/>
      <c r="P156" s="13"/>
      <c r="Q156" s="13"/>
      <c r="R156" s="13"/>
      <c r="S156" s="13"/>
      <c r="T156" s="13"/>
      <c r="U156" s="13"/>
      <c r="V156" s="142" t="s">
        <v>31</v>
      </c>
      <c r="W156" s="142"/>
      <c r="X156" s="142"/>
      <c r="Y156" s="142"/>
      <c r="Z156" s="142"/>
      <c r="AA156" s="13"/>
      <c r="AB156" s="13"/>
      <c r="AC156" s="60" t="s">
        <v>13</v>
      </c>
      <c r="AD156" s="13"/>
      <c r="AE156" s="13"/>
      <c r="AF156" s="60" t="s">
        <v>13</v>
      </c>
      <c r="AG156" s="13"/>
      <c r="AH156" s="13"/>
      <c r="AI156" s="13"/>
      <c r="AJ156" s="13"/>
      <c r="AK156" s="32"/>
    </row>
    <row r="157" spans="1:37" ht="5.0999999999999996" customHeight="1" x14ac:dyDescent="0.25">
      <c r="A157" s="8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32"/>
    </row>
    <row r="158" spans="1:37" ht="12.2" customHeight="1" x14ac:dyDescent="0.25">
      <c r="A158" s="89"/>
      <c r="B158" s="116" t="s">
        <v>21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32"/>
    </row>
    <row r="159" spans="1:37" ht="12.2" customHeight="1" x14ac:dyDescent="0.25">
      <c r="A159" s="8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32"/>
    </row>
    <row r="160" spans="1:37" ht="3.2" customHeight="1" x14ac:dyDescent="0.25">
      <c r="A160" s="8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32"/>
    </row>
    <row r="161" spans="1:37" ht="12.2" customHeight="1" x14ac:dyDescent="0.25">
      <c r="A161" s="89"/>
      <c r="B161" s="116" t="s">
        <v>22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32"/>
    </row>
    <row r="162" spans="1:37" ht="12.2" customHeight="1" x14ac:dyDescent="0.25">
      <c r="A162" s="89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32"/>
    </row>
    <row r="163" spans="1:37" ht="3.2" customHeight="1" x14ac:dyDescent="0.25">
      <c r="A163" s="8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32"/>
    </row>
    <row r="164" spans="1:37" ht="12.2" customHeight="1" x14ac:dyDescent="0.25">
      <c r="A164" s="89"/>
      <c r="B164" s="116" t="s">
        <v>32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32"/>
    </row>
    <row r="165" spans="1:37" ht="12.2" customHeight="1" x14ac:dyDescent="0.25">
      <c r="A165" s="8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32"/>
    </row>
    <row r="166" spans="1:37" ht="12.2" customHeight="1" x14ac:dyDescent="0.25">
      <c r="A166" s="8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32"/>
    </row>
    <row r="167" spans="1:37" ht="12.2" customHeight="1" x14ac:dyDescent="0.25">
      <c r="A167" s="89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32"/>
    </row>
    <row r="168" spans="1:37" ht="12.2" customHeight="1" x14ac:dyDescent="0.25">
      <c r="A168" s="89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32"/>
    </row>
    <row r="169" spans="1:37" ht="12.2" customHeight="1" x14ac:dyDescent="0.25">
      <c r="A169" s="89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32"/>
    </row>
    <row r="170" spans="1:37" ht="12.2" customHeight="1" x14ac:dyDescent="0.25">
      <c r="A170" s="8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32"/>
    </row>
    <row r="171" spans="1:37" ht="12.2" customHeight="1" x14ac:dyDescent="0.25">
      <c r="A171" s="89"/>
      <c r="B171" s="27"/>
      <c r="C171" s="27"/>
      <c r="D171" s="27"/>
      <c r="E171" s="27"/>
      <c r="F171" s="27"/>
      <c r="G171" s="27"/>
      <c r="H171" s="47"/>
      <c r="I171" s="47"/>
      <c r="J171" s="47"/>
      <c r="K171" s="47"/>
      <c r="L171" s="47"/>
      <c r="M171" s="47"/>
      <c r="N171" s="47"/>
      <c r="O171" s="47"/>
      <c r="P171" s="27"/>
      <c r="Q171" s="27"/>
      <c r="R171" s="27"/>
      <c r="S171" s="27"/>
      <c r="T171" s="27"/>
      <c r="U171" s="27"/>
      <c r="V171" s="27"/>
      <c r="W171" s="47"/>
      <c r="X171" s="47"/>
      <c r="Y171" s="47"/>
      <c r="Z171" s="47"/>
      <c r="AA171" s="47"/>
      <c r="AB171" s="47"/>
      <c r="AC171" s="47"/>
      <c r="AD171" s="47"/>
      <c r="AE171" s="27"/>
      <c r="AF171" s="27"/>
      <c r="AG171" s="27"/>
      <c r="AH171" s="27"/>
      <c r="AI171" s="27"/>
      <c r="AJ171" s="27"/>
      <c r="AK171" s="32"/>
    </row>
    <row r="172" spans="1:37" ht="12.2" customHeight="1" x14ac:dyDescent="0.25">
      <c r="A172" s="89"/>
      <c r="B172" s="27"/>
      <c r="C172" s="27"/>
      <c r="D172" s="27"/>
      <c r="E172" s="27"/>
      <c r="F172" s="27"/>
      <c r="G172" s="27"/>
      <c r="H172" s="131" t="s">
        <v>18</v>
      </c>
      <c r="I172" s="131"/>
      <c r="J172" s="131"/>
      <c r="K172" s="131"/>
      <c r="L172" s="131"/>
      <c r="M172" s="131"/>
      <c r="N172" s="131"/>
      <c r="O172" s="131"/>
      <c r="P172" s="90"/>
      <c r="Q172" s="90"/>
      <c r="R172" s="90"/>
      <c r="S172" s="90"/>
      <c r="T172" s="90"/>
      <c r="U172" s="90"/>
      <c r="V172" s="90"/>
      <c r="W172" s="131" t="s">
        <v>19</v>
      </c>
      <c r="X172" s="131"/>
      <c r="Y172" s="131"/>
      <c r="Z172" s="131"/>
      <c r="AA172" s="131"/>
      <c r="AB172" s="131"/>
      <c r="AC172" s="131"/>
      <c r="AD172" s="131"/>
      <c r="AE172" s="27"/>
      <c r="AF172" s="27"/>
      <c r="AG172" s="27"/>
      <c r="AH172" s="27"/>
      <c r="AI172" s="27"/>
      <c r="AJ172" s="27"/>
      <c r="AK172" s="32"/>
    </row>
    <row r="173" spans="1:37" ht="12.2" customHeight="1" x14ac:dyDescent="0.25">
      <c r="A173" s="8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32"/>
    </row>
    <row r="174" spans="1:37" ht="12.2" customHeight="1" x14ac:dyDescent="0.25">
      <c r="A174" s="143" t="s">
        <v>47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5"/>
    </row>
    <row r="175" spans="1:37" ht="12.2" customHeight="1" x14ac:dyDescent="0.25">
      <c r="A175" s="8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32"/>
    </row>
    <row r="176" spans="1:37" ht="12.2" customHeight="1" x14ac:dyDescent="0.25">
      <c r="A176" s="89"/>
      <c r="B176" s="146"/>
      <c r="C176" s="146"/>
      <c r="D176" s="148" t="s">
        <v>59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50"/>
      <c r="AK176" s="32"/>
    </row>
    <row r="177" spans="1:37" ht="12.2" customHeight="1" x14ac:dyDescent="0.25">
      <c r="A177" s="89"/>
      <c r="B177" s="146"/>
      <c r="C177" s="146"/>
      <c r="D177" s="147" t="s">
        <v>60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32"/>
    </row>
    <row r="178" spans="1:37" ht="12.2" customHeight="1" x14ac:dyDescent="0.25">
      <c r="A178" s="89"/>
      <c r="B178" s="146"/>
      <c r="C178" s="146"/>
      <c r="D178" s="151" t="s">
        <v>61</v>
      </c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32"/>
    </row>
    <row r="179" spans="1:37" ht="12.2" customHeight="1" x14ac:dyDescent="0.25">
      <c r="A179" s="8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32"/>
    </row>
    <row r="180" spans="1:37" ht="12.2" customHeight="1" x14ac:dyDescent="0.25">
      <c r="A180" s="89"/>
      <c r="B180" s="27"/>
      <c r="C180" s="153" t="s">
        <v>33</v>
      </c>
      <c r="D180" s="153"/>
      <c r="E180" s="153"/>
      <c r="F180" s="51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27"/>
      <c r="AI180" s="27"/>
      <c r="AJ180" s="27"/>
      <c r="AK180" s="32"/>
    </row>
    <row r="181" spans="1:37" ht="12.2" customHeight="1" x14ac:dyDescent="0.25">
      <c r="A181" s="89"/>
      <c r="B181" s="27"/>
      <c r="C181" s="27"/>
      <c r="D181" s="27"/>
      <c r="E181" s="27"/>
      <c r="F181" s="27"/>
      <c r="G181" s="27"/>
      <c r="H181" s="27"/>
      <c r="I181" s="130" t="s">
        <v>17</v>
      </c>
      <c r="J181" s="130"/>
      <c r="K181" s="130"/>
      <c r="L181" s="130"/>
      <c r="M181" s="130"/>
      <c r="N181" s="130"/>
      <c r="O181" s="130"/>
      <c r="P181" s="53"/>
      <c r="Q181" s="90"/>
      <c r="R181" s="90"/>
      <c r="S181" s="90"/>
      <c r="T181" s="90"/>
      <c r="U181" s="131" t="s">
        <v>18</v>
      </c>
      <c r="V181" s="131"/>
      <c r="W181" s="131"/>
      <c r="X181" s="131"/>
      <c r="Y181" s="131"/>
      <c r="Z181" s="90"/>
      <c r="AA181" s="90"/>
      <c r="AB181" s="90"/>
      <c r="AC181" s="90"/>
      <c r="AD181" s="90"/>
      <c r="AE181" s="131" t="s">
        <v>19</v>
      </c>
      <c r="AF181" s="131"/>
      <c r="AG181" s="131"/>
      <c r="AH181" s="27"/>
      <c r="AI181" s="27"/>
      <c r="AJ181" s="27"/>
      <c r="AK181" s="32"/>
    </row>
    <row r="182" spans="1:37" ht="12.2" customHeight="1" x14ac:dyDescent="0.25">
      <c r="A182" s="91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92"/>
    </row>
    <row r="183" spans="1:37" ht="36.75" customHeight="1" x14ac:dyDescent="0.25">
      <c r="A183" s="89"/>
      <c r="B183" s="154" t="s">
        <v>56</v>
      </c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32"/>
    </row>
    <row r="184" spans="1:37" ht="12.2" customHeight="1" x14ac:dyDescent="0.25">
      <c r="A184" s="8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32"/>
    </row>
    <row r="185" spans="1:37" ht="12.2" customHeight="1" x14ac:dyDescent="0.25">
      <c r="A185" s="89"/>
      <c r="B185" s="27"/>
      <c r="C185" s="27"/>
      <c r="D185" s="27"/>
      <c r="E185" s="27"/>
      <c r="F185" s="27"/>
      <c r="G185" s="27"/>
      <c r="H185" s="47"/>
      <c r="I185" s="47"/>
      <c r="J185" s="47"/>
      <c r="K185" s="47"/>
      <c r="L185" s="47"/>
      <c r="M185" s="47"/>
      <c r="N185" s="47"/>
      <c r="O185" s="47"/>
      <c r="P185" s="27"/>
      <c r="Q185" s="27"/>
      <c r="R185" s="27"/>
      <c r="S185" s="27"/>
      <c r="T185" s="27"/>
      <c r="U185" s="27"/>
      <c r="V185" s="27"/>
      <c r="W185" s="47"/>
      <c r="X185" s="47"/>
      <c r="Y185" s="47"/>
      <c r="Z185" s="47"/>
      <c r="AA185" s="47"/>
      <c r="AB185" s="47"/>
      <c r="AC185" s="47"/>
      <c r="AD185" s="47"/>
      <c r="AE185" s="27"/>
      <c r="AF185" s="27"/>
      <c r="AG185" s="27"/>
      <c r="AH185" s="27"/>
      <c r="AI185" s="27"/>
      <c r="AJ185" s="27"/>
      <c r="AK185" s="32"/>
    </row>
    <row r="186" spans="1:37" ht="12.2" customHeight="1" x14ac:dyDescent="0.25">
      <c r="A186" s="89"/>
      <c r="B186" s="27"/>
      <c r="C186" s="27"/>
      <c r="D186" s="27"/>
      <c r="E186" s="27"/>
      <c r="F186" s="27"/>
      <c r="G186" s="27"/>
      <c r="H186" s="131" t="s">
        <v>18</v>
      </c>
      <c r="I186" s="131"/>
      <c r="J186" s="131"/>
      <c r="K186" s="131"/>
      <c r="L186" s="131"/>
      <c r="M186" s="131"/>
      <c r="N186" s="131"/>
      <c r="O186" s="131"/>
      <c r="P186" s="90"/>
      <c r="Q186" s="90"/>
      <c r="R186" s="90"/>
      <c r="S186" s="90"/>
      <c r="T186" s="90"/>
      <c r="U186" s="90"/>
      <c r="V186" s="90"/>
      <c r="W186" s="131" t="s">
        <v>19</v>
      </c>
      <c r="X186" s="131"/>
      <c r="Y186" s="131"/>
      <c r="Z186" s="131"/>
      <c r="AA186" s="131"/>
      <c r="AB186" s="131"/>
      <c r="AC186" s="131"/>
      <c r="AD186" s="131"/>
      <c r="AE186" s="27"/>
      <c r="AF186" s="27"/>
      <c r="AG186" s="27"/>
      <c r="AH186" s="27"/>
      <c r="AI186" s="27"/>
      <c r="AJ186" s="27"/>
      <c r="AK186" s="32"/>
    </row>
    <row r="187" spans="1:37" ht="12.2" customHeight="1" x14ac:dyDescent="0.25">
      <c r="A187" s="91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92"/>
    </row>
    <row r="188" spans="1:37" ht="12.2" customHeight="1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</row>
    <row r="189" spans="1:37" ht="12.2" customHeight="1" x14ac:dyDescent="0.25">
      <c r="A189" s="52"/>
      <c r="B189" s="152" t="s">
        <v>36</v>
      </c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52"/>
    </row>
    <row r="190" spans="1:37" ht="12.2" customHeight="1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</row>
    <row r="191" spans="1:37" ht="12.2" customHeight="1" x14ac:dyDescent="0.25">
      <c r="A191" s="52"/>
      <c r="B191" s="52"/>
      <c r="C191" s="52"/>
      <c r="D191" s="52" t="s">
        <v>63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</row>
    <row r="192" spans="1:37" ht="12.2" customHeight="1" x14ac:dyDescent="0.25">
      <c r="A192" s="52"/>
      <c r="B192" s="52"/>
      <c r="C192" s="52"/>
      <c r="D192" s="52" t="s">
        <v>34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 t="s">
        <v>62</v>
      </c>
      <c r="AD192" s="52"/>
      <c r="AE192" s="52"/>
      <c r="AF192" s="52"/>
      <c r="AG192" s="52"/>
      <c r="AH192" s="52"/>
      <c r="AI192" s="52"/>
      <c r="AJ192" s="52"/>
      <c r="AK192" s="52"/>
    </row>
    <row r="193" spans="1:37" ht="12.2" customHeight="1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</row>
    <row r="194" spans="1:37" ht="12.2" customHeigh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</row>
    <row r="195" spans="1:37" ht="12.2" customHeight="1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</row>
    <row r="196" spans="1:37" ht="12.2" customHeight="1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</row>
    <row r="197" spans="1:37" ht="12.2" customHeight="1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</row>
    <row r="198" spans="1:37" ht="12.2" customHeight="1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</row>
    <row r="199" spans="1:37" ht="12.2" customHeight="1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</row>
    <row r="200" spans="1:37" ht="12.2" customHeight="1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</row>
    <row r="201" spans="1:37" ht="12.2" customHeight="1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</row>
    <row r="202" spans="1:37" ht="12.2" customHeight="1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</row>
    <row r="203" spans="1:37" ht="12.2" customHeight="1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</row>
    <row r="204" spans="1:37" ht="12.2" customHeight="1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</row>
    <row r="205" spans="1:37" ht="12.2" customHeight="1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</row>
    <row r="206" spans="1:37" ht="12.2" customHeight="1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</row>
    <row r="207" spans="1:37" ht="12.2" customHeight="1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</row>
    <row r="208" spans="1:37" ht="12.2" customHeight="1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</row>
    <row r="209" spans="1:37" ht="12.2" customHeight="1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</row>
    <row r="210" spans="1:37" ht="12.2" customHeight="1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</row>
    <row r="211" spans="1:37" ht="12.2" customHeight="1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</row>
    <row r="212" spans="1:37" ht="12.2" customHeight="1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</row>
    <row r="213" spans="1:37" ht="12.2" customHeight="1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</row>
    <row r="214" spans="1:37" ht="12.2" customHeight="1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</row>
    <row r="215" spans="1:37" ht="12.2" customHeight="1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</row>
    <row r="216" spans="1:37" ht="12.2" customHeigh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</row>
    <row r="217" spans="1:37" ht="12.2" customHeigh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</row>
    <row r="218" spans="1:37" ht="12.2" customHeigh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</row>
    <row r="219" spans="1:37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7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7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7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7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7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12.2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12.2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12.2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12.2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12.2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12.2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12.2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12.2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12.2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12.2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12.2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12.2" customHeight="1" x14ac:dyDescent="0.25"/>
    <row r="363" spans="2:33" ht="12.2" customHeight="1" x14ac:dyDescent="0.25"/>
    <row r="364" spans="2:33" ht="12.2" customHeight="1" x14ac:dyDescent="0.25"/>
    <row r="365" spans="2:33" ht="12.2" customHeight="1" x14ac:dyDescent="0.25"/>
    <row r="366" spans="2:33" ht="12.2" customHeight="1" x14ac:dyDescent="0.25"/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</sheetData>
  <mergeCells count="94">
    <mergeCell ref="O129:U129"/>
    <mergeCell ref="B123:C123"/>
    <mergeCell ref="D123:AJ123"/>
    <mergeCell ref="B122:C122"/>
    <mergeCell ref="D122:AJ122"/>
    <mergeCell ref="B127:D127"/>
    <mergeCell ref="AF128:AH128"/>
    <mergeCell ref="E127:F127"/>
    <mergeCell ref="G127:H127"/>
    <mergeCell ref="I127:K127"/>
    <mergeCell ref="M128:S128"/>
    <mergeCell ref="W128:AA128"/>
    <mergeCell ref="B178:C178"/>
    <mergeCell ref="D178:AJ178"/>
    <mergeCell ref="B189:AJ189"/>
    <mergeCell ref="C180:E180"/>
    <mergeCell ref="I181:O181"/>
    <mergeCell ref="U181:Y181"/>
    <mergeCell ref="AE181:AG181"/>
    <mergeCell ref="B183:AJ183"/>
    <mergeCell ref="H186:O186"/>
    <mergeCell ref="W186:AD186"/>
    <mergeCell ref="A174:AK174"/>
    <mergeCell ref="B176:C176"/>
    <mergeCell ref="B177:C177"/>
    <mergeCell ref="D177:AJ177"/>
    <mergeCell ref="D176:AJ176"/>
    <mergeCell ref="H172:O172"/>
    <mergeCell ref="W172:AD172"/>
    <mergeCell ref="B131:AJ131"/>
    <mergeCell ref="Z152:AJ152"/>
    <mergeCell ref="A154:AK154"/>
    <mergeCell ref="B156:M156"/>
    <mergeCell ref="V156:Z156"/>
    <mergeCell ref="B158:AJ158"/>
    <mergeCell ref="B161:AJ161"/>
    <mergeCell ref="B164:AJ164"/>
    <mergeCell ref="B105:G105"/>
    <mergeCell ref="B118:AJ118"/>
    <mergeCell ref="D119:AJ119"/>
    <mergeCell ref="D120:AJ120"/>
    <mergeCell ref="B102:AJ102"/>
    <mergeCell ref="N103:P103"/>
    <mergeCell ref="B115:N115"/>
    <mergeCell ref="X115:AJ115"/>
    <mergeCell ref="B103:G103"/>
    <mergeCell ref="B107:G107"/>
    <mergeCell ref="B109:AJ109"/>
    <mergeCell ref="B113:C113"/>
    <mergeCell ref="I113:K113"/>
    <mergeCell ref="Q113:V113"/>
    <mergeCell ref="AE113:AF113"/>
    <mergeCell ref="B97:J97"/>
    <mergeCell ref="U97:Z97"/>
    <mergeCell ref="B59:AJ59"/>
    <mergeCell ref="B63:I63"/>
    <mergeCell ref="B65:I65"/>
    <mergeCell ref="B71:F71"/>
    <mergeCell ref="A85:AK85"/>
    <mergeCell ref="B93:Z93"/>
    <mergeCell ref="B87:AJ87"/>
    <mergeCell ref="B90:AJ90"/>
    <mergeCell ref="B95:Z95"/>
    <mergeCell ref="J72:P72"/>
    <mergeCell ref="V72:Z72"/>
    <mergeCell ref="AF72:AH72"/>
    <mergeCell ref="Z83:AJ83"/>
    <mergeCell ref="A84:AK84"/>
    <mergeCell ref="B55:AJ55"/>
    <mergeCell ref="B67:N67"/>
    <mergeCell ref="X67:AJ67"/>
    <mergeCell ref="B45:G45"/>
    <mergeCell ref="B47:AJ47"/>
    <mergeCell ref="B51:C51"/>
    <mergeCell ref="I51:K51"/>
    <mergeCell ref="Q51:V51"/>
    <mergeCell ref="AE51:AF51"/>
    <mergeCell ref="B53:Z53"/>
    <mergeCell ref="B36:AJ36"/>
    <mergeCell ref="B43:G43"/>
    <mergeCell ref="A7:AK7"/>
    <mergeCell ref="B40:AJ40"/>
    <mergeCell ref="B41:G41"/>
    <mergeCell ref="N41:AJ41"/>
    <mergeCell ref="A8:AK8"/>
    <mergeCell ref="A9:AK9"/>
    <mergeCell ref="A10:AK10"/>
    <mergeCell ref="B12:AJ12"/>
    <mergeCell ref="B29:AJ29"/>
    <mergeCell ref="Z1:AJ1"/>
    <mergeCell ref="Z2:AJ2"/>
    <mergeCell ref="Z3:AJ3"/>
    <mergeCell ref="Z5:AJ5"/>
    <mergeCell ref="Z4:AJ4"/>
  </mergeCells>
  <dataValidations count="1">
    <dataValidation type="textLength" operator="equal" allowBlank="1" showInputMessage="1" showErrorMessage="1" sqref="B159:AJ159 B162:AJ162 B165:AJ169 B30:AJ34 B13:AJ27 B38:AJ38 H41:M41 H45:AJ45 B48:AJ49 B56:AJ57 B60:AJ61 AG156:AJ156 B110:AJ111 AB116:AJ116 F116:N116 B88:AJ88 B113:AJ114 B66:AJ66 H107:AJ107 B98:AJ100 AD97:AE97 AA97:AB97 AG97:AJ97 K97:T97 B91:AJ91 AA95:AJ95 AA51:AJ53 B51:Z52 AD93:AE93 AA93:AB93 AG93:AJ93 H105:AJ105 N156:U156 AA156:AB156 AD156:AE156 J63:AJ65 AB68:AJ68 F68:N68 H103:K103 Q103:AJ103 L103:M10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2019-08-26T11:21:38Z</cp:lastPrinted>
  <dcterms:created xsi:type="dcterms:W3CDTF">2019-02-14T08:34:53Z</dcterms:created>
  <dcterms:modified xsi:type="dcterms:W3CDTF">2019-09-23T13:44:22Z</dcterms:modified>
</cp:coreProperties>
</file>