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2019\02Docs\09September\2309\222\738\"/>
    </mc:Choice>
  </mc:AlternateContent>
  <xr:revisionPtr revIDLastSave="0" documentId="8_{07478D1B-1AC6-4788-A368-268E155701DE}" xr6:coauthVersionLast="37" xr6:coauthVersionMax="37" xr10:uidLastSave="{00000000-0000-0000-0000-000000000000}"/>
  <bookViews>
    <workbookView xWindow="0" yWindow="600" windowWidth="21600" windowHeight="8715" xr2:uid="{00000000-000D-0000-FFFF-FFFF00000000}"/>
  </bookViews>
  <sheets>
    <sheet name="Приложение 10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10'!$A$1:$AK$195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<sst xmlns="http://schemas.openxmlformats.org/spreadsheetml/2006/main" count="97" uniqueCount="63">
  <si>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</si>
  <si>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</si>
  <si>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</si>
  <si>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</si>
  <si>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</si>
  <si>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</si>
  <si>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</si>
  <si>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</si>
  <si>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</si>
  <si>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</si>
  <si>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</si>
  <si>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</si>
  <si>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</si>
  <si>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</si>
  <si>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</si>
  <si>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</si>
  <si>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</si>
  <si>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</si>
  <si>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</si>
  <si>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</si>
  <si>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</si>
  <si>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</si>
  <si>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</si>
  <si>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Телефон 1</t>
  </si>
  <si>
    <t>Телефон 2</t>
  </si>
  <si>
    <t>+</t>
  </si>
  <si>
    <t>Мною подтверждается, что:</t>
  </si>
  <si>
    <t>-</t>
  </si>
  <si>
    <t>Должность</t>
  </si>
  <si>
    <t>Дата рождения (дд.мм.гггг)</t>
  </si>
  <si>
    <t>Населенный пункт</t>
  </si>
  <si>
    <t>УВЕДОМЛЕНИЕ</t>
  </si>
  <si>
    <t>Приложение 10</t>
  </si>
  <si>
    <t>Продолжение приложения 10</t>
  </si>
  <si>
    <t>Свидетельство о государственной регистрации №</t>
  </si>
  <si>
    <t>Дата (дд.мм.гггг)</t>
  </si>
  <si>
    <t>М.П.</t>
  </si>
  <si>
    <t>Страна</t>
  </si>
  <si>
    <t xml:space="preserve">Страницы  </t>
  </si>
  <si>
    <t>заполнил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</si>
  <si>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</si>
  <si>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получил</t>
  </si>
  <si>
    <t>Министерства юстиции Донецкой Народной Республики</t>
  </si>
  <si>
    <t>**Заполняется должностным лицом.</t>
  </si>
  <si>
    <t xml:space="preserve">4. Сведения о получении уведомления </t>
  </si>
  <si>
    <t>Полное наименование творческого союза</t>
  </si>
  <si>
    <t>Сокращенное наименование творческого союза</t>
  </si>
  <si>
    <t>Место нахождения (адрес) творческого союза</t>
  </si>
  <si>
    <t>Дата принятия решения о создании творческого союза (дд.мм.гггг)</t>
  </si>
  <si>
    <t>2. Сведения о руководителе творческого союза</t>
  </si>
  <si>
    <t>сведения, содержащиеся в уведомлении о продолжении деятельности творческого союза, достоверны.</t>
  </si>
  <si>
    <t>Прошу принять уведомление о продолжении деятельности творческого союза.</t>
  </si>
  <si>
    <t>Количество созданных структурных территориально обособленных подразделений творческого союза (цифрами и прописью)</t>
  </si>
  <si>
    <t>Место жительства (регистрации)</t>
  </si>
  <si>
    <t>3. Данные о принятии уведомления о продолжении деятельности творческого союза**</t>
  </si>
  <si>
    <t>Письмо о получении уведомления о продолжении деятельности творческого союза от _________________________ №_______________________.</t>
  </si>
  <si>
    <t>о продолжении деятельности творческого союза</t>
  </si>
  <si>
    <t>1. Сведения о творческом союзе</t>
  </si>
  <si>
    <t>Письмо о получении уведомления о продолжении деятельности творческого союза  от  ___________________________ №_______________________ отправлено по месту нахождения (адресу) творческого союза**</t>
  </si>
  <si>
    <t>Статус творческого союза</t>
  </si>
  <si>
    <t>С.П. Гопций</t>
  </si>
  <si>
    <t>И.о. Директора Департамента государственной регистрации</t>
  </si>
  <si>
    <t>от 27.08.2019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</si>
</sst>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5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1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protection locked="0"/>
    </xf>
    <xf numFmtId="0" fontId="5" fillId="2" borderId="4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2" borderId="12" xfId="0" applyFont="1" applyFill="1" applyBorder="1"/>
    <xf numFmtId="0" fontId="5" fillId="2" borderId="7" xfId="0" applyFont="1" applyFill="1" applyBorder="1" applyAlignment="1"/>
    <xf numFmtId="0" fontId="5" fillId="2" borderId="7" xfId="0" applyFont="1" applyFill="1" applyBorder="1"/>
    <xf numFmtId="0" fontId="8" fillId="2" borderId="2" xfId="0" applyFont="1" applyFill="1" applyBorder="1" applyAlignment="1">
      <alignment vertical="top"/>
    </xf>
    <xf numFmtId="0" fontId="8" fillId="2" borderId="0" xfId="0" applyFont="1" applyFill="1" applyBorder="1"/>
    <xf numFmtId="0" fontId="5" fillId="2" borderId="6" xfId="0" applyFont="1" applyFill="1" applyBorder="1"/>
    <xf numFmtId="0" fontId="5" fillId="2" borderId="8" xfId="0" applyFont="1" applyFill="1" applyBorder="1"/>
    <xf numFmtId="0" fontId="12" fillId="0" borderId="0" xfId="0" applyFont="1"/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49" fontId="5" fillId="0" borderId="7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58"/>
  <sheetViews>
    <sheetView tabSelected="1" view="pageBreakPreview" zoomScaleNormal="100" zoomScaleSheetLayoutView="100" zoomScalePageLayoutView="130" workbookViewId="0">
      <selection activeCell="AO29" sqref="AO29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58" t="s">
        <v>32</v>
      </c>
      <c r="AA1" s="158"/>
      <c r="AB1" s="158"/>
      <c r="AC1" s="158"/>
      <c r="AD1" s="158"/>
      <c r="AE1" s="158"/>
      <c r="AF1" s="158"/>
      <c r="AG1" s="158"/>
      <c r="AH1" s="158"/>
      <c r="AI1" s="158"/>
      <c r="AJ1" s="158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58" t="s">
        <v>0</v>
      </c>
      <c r="AA2" s="158"/>
      <c r="AB2" s="158"/>
      <c r="AC2" s="158"/>
      <c r="AD2" s="158"/>
      <c r="AE2" s="158"/>
      <c r="AF2" s="158"/>
      <c r="AG2" s="158"/>
      <c r="AH2" s="158"/>
      <c r="AI2" s="158"/>
      <c r="AJ2" s="158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58" t="s">
        <v>1</v>
      </c>
      <c r="AA3" s="158"/>
      <c r="AB3" s="158"/>
      <c r="AC3" s="158"/>
      <c r="AD3" s="158"/>
      <c r="AE3" s="158"/>
      <c r="AF3" s="158"/>
      <c r="AG3" s="158"/>
      <c r="AH3" s="158"/>
      <c r="AI3" s="158"/>
      <c r="AJ3" s="158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59" t="s">
        <v>62</v>
      </c>
      <c r="AA4" s="159"/>
      <c r="AB4" s="159"/>
      <c r="AC4" s="159"/>
      <c r="AD4" s="159"/>
      <c r="AE4" s="159"/>
      <c r="AF4" s="159"/>
      <c r="AG4" s="159"/>
      <c r="AH4" s="159"/>
      <c r="AI4" s="159"/>
      <c r="AJ4" s="159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153" t="s">
        <v>31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5"/>
    </row>
    <row r="8" spans="1:37" ht="11.85" customHeight="1" x14ac:dyDescent="0.25">
      <c r="A8" s="145" t="s">
        <v>56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7"/>
    </row>
    <row r="9" spans="1:37" ht="11.85" customHeight="1" x14ac:dyDescent="0.25">
      <c r="A9" s="148" t="s">
        <v>2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50"/>
    </row>
    <row r="10" spans="1:37" ht="12.2" customHeight="1" x14ac:dyDescent="0.25">
      <c r="A10" s="132" t="s">
        <v>57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4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151" t="s">
        <v>45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0"/>
      <c r="AK27" s="12"/>
    </row>
    <row r="28" spans="1:37" ht="3" customHeight="1" x14ac:dyDescent="0.25">
      <c r="A28" s="5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4"/>
    </row>
    <row r="29" spans="1:37" ht="12.2" customHeight="1" x14ac:dyDescent="0.25">
      <c r="A29" s="56"/>
      <c r="B29" s="160" t="s">
        <v>34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9"/>
      <c r="O29" s="9"/>
      <c r="P29" s="9"/>
      <c r="Q29" s="9"/>
      <c r="R29" s="9"/>
      <c r="S29" s="9"/>
      <c r="T29" s="9"/>
      <c r="U29" s="9"/>
      <c r="V29" s="161" t="s">
        <v>35</v>
      </c>
      <c r="W29" s="161"/>
      <c r="X29" s="161"/>
      <c r="Y29" s="161"/>
      <c r="Z29" s="161"/>
      <c r="AA29" s="9"/>
      <c r="AB29" s="9"/>
      <c r="AC29" s="44" t="s">
        <v>11</v>
      </c>
      <c r="AD29" s="9"/>
      <c r="AE29" s="9"/>
      <c r="AF29" s="44" t="s">
        <v>11</v>
      </c>
      <c r="AG29" s="9"/>
      <c r="AH29" s="9"/>
      <c r="AI29" s="9"/>
      <c r="AJ29" s="9"/>
      <c r="AK29" s="24"/>
    </row>
    <row r="30" spans="1:37" ht="3.2" customHeight="1" x14ac:dyDescent="0.25">
      <c r="A30" s="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  <c r="AI30" s="16"/>
      <c r="AJ30" s="16"/>
      <c r="AK30" s="7"/>
    </row>
    <row r="31" spans="1:37" ht="12.2" customHeight="1" x14ac:dyDescent="0.25">
      <c r="A31" s="8"/>
      <c r="B31" s="106" t="s">
        <v>46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7"/>
    </row>
    <row r="32" spans="1:37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7"/>
    </row>
    <row r="35" spans="1:37" ht="12.2" customHeight="1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10"/>
      <c r="AJ35" s="10"/>
      <c r="AK35" s="7"/>
    </row>
    <row r="36" spans="1:37" ht="12.2" customHeight="1" x14ac:dyDescent="0.25">
      <c r="A36" s="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14"/>
      <c r="AJ36" s="14"/>
      <c r="AK36" s="7"/>
    </row>
    <row r="37" spans="1:37" ht="3.2" customHeight="1" x14ac:dyDescent="0.25">
      <c r="A37" s="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16"/>
      <c r="AJ37" s="16"/>
      <c r="AK37" s="7"/>
    </row>
    <row r="38" spans="1:37" ht="12.2" customHeight="1" x14ac:dyDescent="0.25">
      <c r="A38" s="8"/>
      <c r="B38" s="152" t="s">
        <v>59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7"/>
    </row>
    <row r="39" spans="1:37" ht="12.2" customHeight="1" x14ac:dyDescent="0.25">
      <c r="A39" s="8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"/>
    </row>
    <row r="40" spans="1:37" ht="12.2" customHeigh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7"/>
    </row>
    <row r="41" spans="1:37" ht="3.2" customHeight="1" x14ac:dyDescent="0.25">
      <c r="A41" s="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7"/>
    </row>
    <row r="42" spans="1:37" ht="12.2" customHeight="1" x14ac:dyDescent="0.25">
      <c r="A42" s="8"/>
      <c r="B42" s="156" t="s">
        <v>47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7"/>
    </row>
    <row r="43" spans="1:37" ht="12.2" customHeight="1" x14ac:dyDescent="0.25">
      <c r="A43" s="8"/>
      <c r="B43" s="123" t="s">
        <v>3</v>
      </c>
      <c r="C43" s="124"/>
      <c r="D43" s="124"/>
      <c r="E43" s="124"/>
      <c r="F43" s="124"/>
      <c r="G43" s="125"/>
      <c r="H43" s="13"/>
      <c r="I43" s="13"/>
      <c r="J43" s="13"/>
      <c r="K43" s="13"/>
      <c r="L43" s="13"/>
      <c r="M43" s="13"/>
      <c r="N43" s="129" t="s">
        <v>4</v>
      </c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57"/>
      <c r="AK43" s="7"/>
    </row>
    <row r="44" spans="1:37" ht="3.2" customHeight="1" x14ac:dyDescent="0.25">
      <c r="A44" s="8"/>
      <c r="B44" s="18"/>
      <c r="C44" s="18"/>
      <c r="D44" s="18"/>
      <c r="E44" s="18"/>
      <c r="F44" s="18"/>
      <c r="G44" s="18"/>
      <c r="H44" s="17"/>
      <c r="I44" s="17"/>
      <c r="J44" s="17"/>
      <c r="K44" s="17"/>
      <c r="L44" s="17"/>
      <c r="M44" s="1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70"/>
      <c r="Z44" s="70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7"/>
    </row>
    <row r="45" spans="1:37" ht="12.2" customHeight="1" x14ac:dyDescent="0.25">
      <c r="A45" s="8"/>
      <c r="B45" s="128" t="s">
        <v>30</v>
      </c>
      <c r="C45" s="128"/>
      <c r="D45" s="128"/>
      <c r="E45" s="128"/>
      <c r="F45" s="128"/>
      <c r="G45" s="128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"/>
    </row>
    <row r="46" spans="1:37" ht="3.2" customHeight="1" x14ac:dyDescent="0.25">
      <c r="A46" s="8"/>
      <c r="B46" s="18"/>
      <c r="C46" s="18"/>
      <c r="D46" s="18"/>
      <c r="E46" s="18"/>
      <c r="F46" s="18"/>
      <c r="G46" s="1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7"/>
    </row>
    <row r="47" spans="1:37" ht="12.2" customHeight="1" x14ac:dyDescent="0.25">
      <c r="A47" s="8"/>
      <c r="B47" s="123" t="s">
        <v>5</v>
      </c>
      <c r="C47" s="124"/>
      <c r="D47" s="124"/>
      <c r="E47" s="124"/>
      <c r="F47" s="124"/>
      <c r="G47" s="125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7"/>
    </row>
    <row r="48" spans="1:37" ht="3.2" customHeight="1" x14ac:dyDescent="0.25">
      <c r="A48" s="8"/>
      <c r="B48" s="18"/>
      <c r="C48" s="18"/>
      <c r="D48" s="18"/>
      <c r="E48" s="18"/>
      <c r="F48" s="18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7"/>
    </row>
    <row r="49" spans="1:37" ht="12.2" customHeight="1" x14ac:dyDescent="0.25">
      <c r="A49" s="8"/>
      <c r="B49" s="106" t="s">
        <v>6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7"/>
    </row>
    <row r="50" spans="1:37" ht="12.2" customHeight="1" x14ac:dyDescent="0.25">
      <c r="A50" s="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7"/>
    </row>
    <row r="51" spans="1:37" ht="12.2" customHeight="1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7"/>
    </row>
    <row r="52" spans="1:37" ht="3.2" customHeight="1" x14ac:dyDescent="0.25">
      <c r="A52" s="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7"/>
    </row>
    <row r="53" spans="1:37" ht="12.2" customHeight="1" x14ac:dyDescent="0.25">
      <c r="A53" s="8"/>
      <c r="B53" s="126" t="s">
        <v>7</v>
      </c>
      <c r="C53" s="126"/>
      <c r="D53" s="22"/>
      <c r="E53" s="22"/>
      <c r="F53" s="22"/>
      <c r="G53" s="22"/>
      <c r="H53" s="22"/>
      <c r="I53" s="127" t="s">
        <v>8</v>
      </c>
      <c r="J53" s="127"/>
      <c r="K53" s="127"/>
      <c r="L53" s="22"/>
      <c r="M53" s="22"/>
      <c r="N53" s="22"/>
      <c r="O53" s="22"/>
      <c r="P53" s="22"/>
      <c r="Q53" s="127" t="s">
        <v>9</v>
      </c>
      <c r="R53" s="127"/>
      <c r="S53" s="127"/>
      <c r="T53" s="127"/>
      <c r="U53" s="127"/>
      <c r="V53" s="127"/>
      <c r="W53" s="22"/>
      <c r="X53" s="22"/>
      <c r="Y53" s="22"/>
      <c r="Z53" s="22"/>
      <c r="AA53" s="22"/>
      <c r="AB53" s="22"/>
      <c r="AC53" s="22"/>
      <c r="AD53" s="22"/>
      <c r="AE53" s="127" t="s">
        <v>10</v>
      </c>
      <c r="AF53" s="127"/>
      <c r="AG53" s="22"/>
      <c r="AH53" s="22"/>
      <c r="AI53" s="22"/>
      <c r="AJ53" s="22"/>
      <c r="AK53" s="24"/>
    </row>
    <row r="54" spans="1:37" ht="3.2" customHeight="1" x14ac:dyDescent="0.25">
      <c r="A54" s="8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</row>
    <row r="55" spans="1:37" ht="12.2" customHeight="1" x14ac:dyDescent="0.25">
      <c r="A55" s="8"/>
      <c r="B55" s="126" t="s">
        <v>48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22"/>
      <c r="AB55" s="22"/>
      <c r="AC55" s="26" t="s">
        <v>11</v>
      </c>
      <c r="AD55" s="22"/>
      <c r="AE55" s="22"/>
      <c r="AF55" s="26" t="s">
        <v>11</v>
      </c>
      <c r="AG55" s="22"/>
      <c r="AH55" s="22"/>
      <c r="AI55" s="22"/>
      <c r="AJ55" s="22"/>
      <c r="AK55" s="7"/>
    </row>
    <row r="56" spans="1:37" ht="3.2" customHeight="1" x14ac:dyDescent="0.25">
      <c r="A56" s="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7"/>
    </row>
    <row r="57" spans="1:37" ht="12.2" customHeight="1" x14ac:dyDescent="0.25">
      <c r="A57" s="8"/>
      <c r="B57" s="142" t="s">
        <v>52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7"/>
    </row>
    <row r="58" spans="1:37" ht="12.2" customHeight="1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7"/>
    </row>
    <row r="59" spans="1:37" ht="12.2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7"/>
    </row>
    <row r="60" spans="1:37" ht="3.2" customHeight="1" x14ac:dyDescent="0.25">
      <c r="A60" s="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7"/>
    </row>
    <row r="61" spans="1:37" ht="12.2" customHeight="1" x14ac:dyDescent="0.25">
      <c r="A61" s="8"/>
      <c r="B61" s="143" t="s">
        <v>12</v>
      </c>
      <c r="C61" s="143"/>
      <c r="D61" s="143"/>
      <c r="E61" s="143"/>
      <c r="F61" s="143"/>
      <c r="G61" s="143"/>
      <c r="H61" s="143"/>
      <c r="I61" s="143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7"/>
    </row>
    <row r="62" spans="1:37" ht="3.2" customHeight="1" x14ac:dyDescent="0.25">
      <c r="A62" s="8"/>
      <c r="B62" s="29"/>
      <c r="C62" s="29"/>
      <c r="D62" s="29"/>
      <c r="E62" s="29"/>
      <c r="F62" s="29"/>
      <c r="G62" s="29"/>
      <c r="H62" s="29"/>
      <c r="I62" s="29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7"/>
    </row>
    <row r="63" spans="1:37" ht="12.2" customHeight="1" x14ac:dyDescent="0.25">
      <c r="A63" s="8"/>
      <c r="B63" s="135" t="s">
        <v>13</v>
      </c>
      <c r="C63" s="135"/>
      <c r="D63" s="135"/>
      <c r="E63" s="135"/>
      <c r="F63" s="135"/>
      <c r="G63" s="135"/>
      <c r="H63" s="135"/>
      <c r="I63" s="135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"/>
    </row>
    <row r="64" spans="1:37" ht="3.2" customHeight="1" x14ac:dyDescent="0.25">
      <c r="A64" s="3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0"/>
    </row>
    <row r="65" spans="1:37" ht="12.2" customHeight="1" x14ac:dyDescent="0.25">
      <c r="A65" s="39"/>
      <c r="B65" s="111" t="s">
        <v>23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47"/>
      <c r="P65" s="47"/>
      <c r="Q65" s="47"/>
      <c r="R65" s="47"/>
      <c r="S65" s="47"/>
      <c r="T65" s="47"/>
      <c r="U65" s="47"/>
      <c r="V65" s="47"/>
      <c r="W65" s="47"/>
      <c r="X65" s="111" t="s">
        <v>24</v>
      </c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40"/>
    </row>
    <row r="66" spans="1:37" ht="12.2" customHeight="1" x14ac:dyDescent="0.25">
      <c r="A66" s="39"/>
      <c r="B66" s="48" t="s">
        <v>25</v>
      </c>
      <c r="C66" s="48">
        <v>3</v>
      </c>
      <c r="D66" s="48">
        <v>8</v>
      </c>
      <c r="E66" s="48">
        <v>0</v>
      </c>
      <c r="F66" s="9"/>
      <c r="G66" s="9"/>
      <c r="H66" s="9"/>
      <c r="I66" s="9"/>
      <c r="J66" s="9"/>
      <c r="K66" s="9"/>
      <c r="L66" s="9"/>
      <c r="M66" s="9"/>
      <c r="N66" s="9"/>
      <c r="O66" s="49"/>
      <c r="P66" s="50"/>
      <c r="Q66" s="50"/>
      <c r="R66" s="50"/>
      <c r="S66" s="50"/>
      <c r="T66" s="50"/>
      <c r="U66" s="50"/>
      <c r="V66" s="50"/>
      <c r="W66" s="51"/>
      <c r="X66" s="48" t="s">
        <v>25</v>
      </c>
      <c r="Y66" s="48">
        <v>3</v>
      </c>
      <c r="Z66" s="48">
        <v>8</v>
      </c>
      <c r="AA66" s="48">
        <v>0</v>
      </c>
      <c r="AB66" s="9"/>
      <c r="AC66" s="9"/>
      <c r="AD66" s="9"/>
      <c r="AE66" s="9"/>
      <c r="AF66" s="9"/>
      <c r="AG66" s="9"/>
      <c r="AH66" s="9"/>
      <c r="AI66" s="9"/>
      <c r="AJ66" s="9"/>
      <c r="AK66" s="40"/>
    </row>
    <row r="67" spans="1:37" ht="5.0999999999999996" customHeight="1" x14ac:dyDescent="0.25">
      <c r="A67" s="30"/>
      <c r="B67" s="31"/>
      <c r="C67" s="31"/>
      <c r="D67" s="31"/>
      <c r="E67" s="31"/>
      <c r="F67" s="31"/>
      <c r="G67" s="3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32"/>
    </row>
    <row r="68" spans="1:37" ht="12.2" customHeight="1" x14ac:dyDescent="0.25">
      <c r="A68" s="33"/>
      <c r="B68" s="21"/>
      <c r="C68" s="21"/>
      <c r="D68" s="21"/>
      <c r="E68" s="21"/>
      <c r="F68" s="21"/>
      <c r="G68" s="21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34"/>
    </row>
    <row r="69" spans="1:37" ht="12.2" customHeight="1" x14ac:dyDescent="0.25">
      <c r="B69" s="144" t="s">
        <v>14</v>
      </c>
      <c r="C69" s="144"/>
      <c r="D69" s="144"/>
      <c r="E69" s="144"/>
      <c r="F69" s="144"/>
      <c r="G69" s="2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</row>
    <row r="70" spans="1:37" ht="12.2" customHeight="1" x14ac:dyDescent="0.25">
      <c r="B70" s="35"/>
      <c r="C70" s="35"/>
      <c r="D70" s="35"/>
      <c r="E70" s="35"/>
      <c r="F70" s="35"/>
      <c r="G70" s="35"/>
      <c r="H70" s="35"/>
      <c r="I70" s="35"/>
      <c r="J70" s="101" t="s">
        <v>15</v>
      </c>
      <c r="K70" s="101"/>
      <c r="L70" s="101"/>
      <c r="M70" s="101"/>
      <c r="N70" s="101"/>
      <c r="O70" s="101"/>
      <c r="P70" s="101"/>
      <c r="Q70" s="36"/>
      <c r="R70" s="37"/>
      <c r="S70" s="37"/>
      <c r="T70" s="37"/>
      <c r="U70" s="37"/>
      <c r="V70" s="102" t="s">
        <v>16</v>
      </c>
      <c r="W70" s="102"/>
      <c r="X70" s="102"/>
      <c r="Y70" s="102"/>
      <c r="Z70" s="102"/>
      <c r="AA70" s="37"/>
      <c r="AB70" s="37"/>
      <c r="AC70" s="37"/>
      <c r="AD70" s="37"/>
      <c r="AE70" s="37"/>
      <c r="AF70" s="102" t="s">
        <v>17</v>
      </c>
      <c r="AG70" s="102"/>
      <c r="AH70" s="102"/>
      <c r="AI70" s="35"/>
      <c r="AJ70" s="35"/>
    </row>
    <row r="71" spans="1:37" ht="12.2" customHeight="1" x14ac:dyDescent="0.25">
      <c r="B71" s="35"/>
      <c r="C71" s="35"/>
      <c r="D71" s="35"/>
      <c r="E71" s="35"/>
      <c r="F71" s="35"/>
      <c r="G71" s="35"/>
      <c r="H71" s="35"/>
      <c r="I71" s="35"/>
      <c r="J71" s="65"/>
      <c r="K71" s="65"/>
      <c r="L71" s="65"/>
      <c r="M71" s="65"/>
      <c r="N71" s="65"/>
      <c r="O71" s="65"/>
      <c r="P71" s="65"/>
      <c r="Q71" s="66"/>
      <c r="R71" s="37"/>
      <c r="S71" s="37"/>
      <c r="T71" s="37" t="s">
        <v>36</v>
      </c>
      <c r="U71" s="37"/>
      <c r="V71" s="67"/>
      <c r="W71" s="67"/>
      <c r="X71" s="67"/>
      <c r="Y71" s="67"/>
      <c r="Z71" s="67"/>
      <c r="AA71" s="37"/>
      <c r="AB71" s="37"/>
      <c r="AC71" s="37"/>
      <c r="AD71" s="37"/>
      <c r="AE71" s="37"/>
      <c r="AF71" s="67"/>
      <c r="AG71" s="67"/>
      <c r="AH71" s="67"/>
      <c r="AI71" s="35"/>
      <c r="AJ71" s="35"/>
    </row>
    <row r="72" spans="1:37" ht="12.2" customHeight="1" x14ac:dyDescent="0.25">
      <c r="B72" s="35"/>
      <c r="C72" s="35"/>
      <c r="D72" s="35"/>
      <c r="E72" s="35"/>
      <c r="F72" s="35"/>
      <c r="G72" s="35"/>
      <c r="H72" s="35"/>
      <c r="I72" s="35"/>
      <c r="J72" s="65"/>
      <c r="K72" s="65"/>
      <c r="L72" s="65"/>
      <c r="M72" s="65"/>
      <c r="N72" s="65"/>
      <c r="O72" s="65"/>
      <c r="P72" s="65"/>
      <c r="Q72" s="66"/>
      <c r="R72" s="37"/>
      <c r="S72" s="37"/>
      <c r="T72" s="37"/>
      <c r="U72" s="37"/>
      <c r="V72" s="67"/>
      <c r="W72" s="67"/>
      <c r="X72" s="67"/>
      <c r="Y72" s="67"/>
      <c r="Z72" s="67"/>
      <c r="AA72" s="37"/>
      <c r="AB72" s="37"/>
      <c r="AC72" s="37"/>
      <c r="AD72" s="37"/>
      <c r="AE72" s="37"/>
      <c r="AF72" s="67"/>
      <c r="AG72" s="67"/>
      <c r="AH72" s="67"/>
      <c r="AI72" s="35"/>
      <c r="AJ72" s="35"/>
    </row>
    <row r="73" spans="1:37" ht="12.2" customHeight="1" x14ac:dyDescent="0.25">
      <c r="B73" s="35"/>
      <c r="C73" s="35"/>
      <c r="D73" s="35"/>
      <c r="E73" s="35"/>
      <c r="F73" s="35"/>
      <c r="G73" s="35"/>
      <c r="H73" s="35"/>
      <c r="I73" s="35"/>
      <c r="J73" s="72"/>
      <c r="K73" s="72"/>
      <c r="L73" s="72"/>
      <c r="M73" s="72"/>
      <c r="N73" s="72"/>
      <c r="O73" s="72"/>
      <c r="P73" s="72"/>
      <c r="Q73" s="66"/>
      <c r="R73" s="37"/>
      <c r="S73" s="37"/>
      <c r="T73" s="37"/>
      <c r="U73" s="37"/>
      <c r="V73" s="67"/>
      <c r="W73" s="67"/>
      <c r="X73" s="67"/>
      <c r="Y73" s="67"/>
      <c r="Z73" s="67"/>
      <c r="AA73" s="37"/>
      <c r="AB73" s="37"/>
      <c r="AC73" s="37"/>
      <c r="AD73" s="37"/>
      <c r="AE73" s="37"/>
      <c r="AF73" s="67"/>
      <c r="AG73" s="67"/>
      <c r="AH73" s="67"/>
      <c r="AI73" s="35"/>
      <c r="AJ73" s="35"/>
    </row>
    <row r="74" spans="1:37" ht="12.2" customHeight="1" x14ac:dyDescent="0.25">
      <c r="B74" s="35"/>
      <c r="C74" s="35"/>
      <c r="D74" s="35"/>
      <c r="E74" s="35"/>
      <c r="F74" s="35"/>
      <c r="G74" s="35"/>
      <c r="H74" s="35"/>
      <c r="I74" s="35"/>
      <c r="J74" s="72"/>
      <c r="K74" s="72"/>
      <c r="L74" s="72"/>
      <c r="M74" s="72"/>
      <c r="N74" s="72"/>
      <c r="O74" s="72"/>
      <c r="P74" s="72"/>
      <c r="Q74" s="66"/>
      <c r="R74" s="37"/>
      <c r="S74" s="37"/>
      <c r="T74" s="37"/>
      <c r="U74" s="37"/>
      <c r="V74" s="67"/>
      <c r="W74" s="67"/>
      <c r="X74" s="67"/>
      <c r="Y74" s="67"/>
      <c r="Z74" s="67"/>
      <c r="AA74" s="37"/>
      <c r="AB74" s="37"/>
      <c r="AC74" s="37"/>
      <c r="AD74" s="37"/>
      <c r="AE74" s="37"/>
      <c r="AF74" s="67"/>
      <c r="AG74" s="67"/>
      <c r="AH74" s="67"/>
      <c r="AI74" s="35"/>
      <c r="AJ74" s="35"/>
    </row>
    <row r="75" spans="1:37" ht="12.2" customHeight="1" x14ac:dyDescent="0.25">
      <c r="B75" s="35"/>
      <c r="C75" s="35"/>
      <c r="D75" s="35"/>
      <c r="E75" s="35"/>
      <c r="F75" s="35"/>
      <c r="G75" s="35"/>
      <c r="H75" s="35"/>
      <c r="I75" s="35"/>
      <c r="J75" s="65"/>
      <c r="K75" s="65"/>
      <c r="L75" s="65"/>
      <c r="M75" s="65"/>
      <c r="N75" s="65"/>
      <c r="O75" s="65"/>
      <c r="P75" s="65"/>
      <c r="Q75" s="66"/>
      <c r="R75" s="37"/>
      <c r="S75" s="37"/>
      <c r="T75" s="37"/>
      <c r="U75" s="37"/>
      <c r="V75" s="67"/>
      <c r="W75" s="67"/>
      <c r="X75" s="67"/>
      <c r="Y75" s="67"/>
      <c r="Z75" s="67"/>
      <c r="AA75" s="37"/>
      <c r="AB75" s="37"/>
      <c r="AC75" s="37"/>
      <c r="AD75" s="37"/>
      <c r="AE75" s="37"/>
      <c r="AF75" s="67"/>
      <c r="AG75" s="67"/>
      <c r="AH75" s="67"/>
      <c r="AI75" s="35"/>
      <c r="AJ75" s="35"/>
    </row>
    <row r="76" spans="1:37" ht="12.2" customHeight="1" x14ac:dyDescent="0.25">
      <c r="B76" s="35"/>
      <c r="C76" s="35"/>
      <c r="D76" s="35"/>
      <c r="E76" s="35"/>
      <c r="F76" s="35"/>
      <c r="G76" s="35"/>
      <c r="H76" s="35"/>
      <c r="I76" s="35"/>
      <c r="J76" s="81"/>
      <c r="K76" s="81"/>
      <c r="L76" s="81"/>
      <c r="M76" s="81"/>
      <c r="N76" s="81"/>
      <c r="O76" s="81"/>
      <c r="P76" s="81"/>
      <c r="Q76" s="66"/>
      <c r="R76" s="37"/>
      <c r="S76" s="37"/>
      <c r="T76" s="37"/>
      <c r="U76" s="37"/>
      <c r="V76" s="67"/>
      <c r="W76" s="67"/>
      <c r="X76" s="67"/>
      <c r="Y76" s="67"/>
      <c r="Z76" s="67"/>
      <c r="AA76" s="37"/>
      <c r="AB76" s="37"/>
      <c r="AC76" s="37"/>
      <c r="AD76" s="37"/>
      <c r="AE76" s="37"/>
      <c r="AF76" s="67"/>
      <c r="AG76" s="67"/>
      <c r="AH76" s="67"/>
      <c r="AI76" s="35"/>
      <c r="AJ76" s="35"/>
    </row>
    <row r="77" spans="1:37" ht="12.2" customHeight="1" x14ac:dyDescent="0.25">
      <c r="B77" s="35"/>
      <c r="C77" s="35"/>
      <c r="D77" s="35"/>
      <c r="E77" s="35"/>
      <c r="F77" s="35"/>
      <c r="G77" s="35"/>
      <c r="H77" s="35"/>
      <c r="I77" s="35"/>
      <c r="J77" s="81"/>
      <c r="K77" s="81"/>
      <c r="L77" s="81"/>
      <c r="M77" s="81"/>
      <c r="N77" s="81"/>
      <c r="O77" s="81"/>
      <c r="P77" s="81"/>
      <c r="Q77" s="66"/>
      <c r="R77" s="37"/>
      <c r="S77" s="37"/>
      <c r="T77" s="37"/>
      <c r="U77" s="37"/>
      <c r="V77" s="67"/>
      <c r="W77" s="67"/>
      <c r="X77" s="67"/>
      <c r="Y77" s="67"/>
      <c r="Z77" s="67"/>
      <c r="AA77" s="37"/>
      <c r="AB77" s="37"/>
      <c r="AC77" s="37"/>
      <c r="AD77" s="37"/>
      <c r="AE77" s="37"/>
      <c r="AF77" s="67"/>
      <c r="AG77" s="67"/>
      <c r="AH77" s="67"/>
      <c r="AI77" s="35"/>
      <c r="AJ77" s="35"/>
    </row>
    <row r="78" spans="1:37" ht="12.2" customHeight="1" x14ac:dyDescent="0.25">
      <c r="B78" s="35"/>
      <c r="C78" s="35"/>
      <c r="D78" s="35"/>
      <c r="E78" s="35"/>
      <c r="F78" s="35"/>
      <c r="G78" s="35"/>
      <c r="H78" s="35"/>
      <c r="I78" s="35"/>
      <c r="J78" s="65"/>
      <c r="K78" s="65"/>
      <c r="L78" s="65"/>
      <c r="M78" s="65"/>
      <c r="N78" s="65"/>
      <c r="O78" s="65"/>
      <c r="P78" s="65"/>
      <c r="Q78" s="66"/>
      <c r="R78" s="37"/>
      <c r="S78" s="37"/>
      <c r="T78" s="37"/>
      <c r="U78" s="37"/>
      <c r="V78" s="67"/>
      <c r="W78" s="67"/>
      <c r="X78" s="67"/>
      <c r="Y78" s="67"/>
      <c r="Z78" s="67"/>
      <c r="AA78" s="37"/>
      <c r="AB78" s="37"/>
      <c r="AC78" s="37"/>
      <c r="AD78" s="37"/>
      <c r="AE78" s="37"/>
      <c r="AF78" s="67"/>
      <c r="AG78" s="67"/>
      <c r="AH78" s="67"/>
      <c r="AI78" s="35"/>
      <c r="AJ78" s="35"/>
    </row>
    <row r="79" spans="1:37" ht="12.2" customHeight="1" x14ac:dyDescent="0.25">
      <c r="B79" s="35"/>
      <c r="C79" s="35"/>
      <c r="D79" s="35"/>
      <c r="E79" s="35"/>
      <c r="F79" s="35"/>
      <c r="G79" s="35"/>
      <c r="H79" s="35"/>
      <c r="I79" s="35"/>
      <c r="J79" s="77"/>
      <c r="K79" s="77"/>
      <c r="L79" s="77"/>
      <c r="M79" s="77"/>
      <c r="N79" s="77"/>
      <c r="O79" s="77"/>
      <c r="P79" s="77"/>
      <c r="Q79" s="66"/>
      <c r="R79" s="37"/>
      <c r="S79" s="37"/>
      <c r="T79" s="37"/>
      <c r="U79" s="37"/>
      <c r="V79" s="67"/>
      <c r="W79" s="67"/>
      <c r="X79" s="67"/>
      <c r="Y79" s="67"/>
      <c r="Z79" s="67"/>
      <c r="AA79" s="37"/>
      <c r="AB79" s="37"/>
      <c r="AC79" s="37"/>
      <c r="AD79" s="37"/>
      <c r="AE79" s="37"/>
      <c r="AF79" s="67"/>
      <c r="AG79" s="67"/>
      <c r="AH79" s="67"/>
      <c r="AI79" s="35"/>
      <c r="AJ79" s="35"/>
    </row>
    <row r="80" spans="1:37" ht="12.2" customHeight="1" x14ac:dyDescent="0.25">
      <c r="B80" s="35"/>
      <c r="C80" s="35"/>
      <c r="D80" s="35"/>
      <c r="E80" s="35"/>
      <c r="F80" s="35"/>
      <c r="G80" s="35"/>
      <c r="H80" s="35"/>
      <c r="I80" s="35"/>
      <c r="J80" s="77"/>
      <c r="K80" s="77"/>
      <c r="L80" s="77"/>
      <c r="M80" s="77"/>
      <c r="N80" s="77"/>
      <c r="O80" s="77"/>
      <c r="P80" s="77"/>
      <c r="Q80" s="66"/>
      <c r="R80" s="37"/>
      <c r="S80" s="37"/>
      <c r="T80" s="37"/>
      <c r="U80" s="37"/>
      <c r="V80" s="67"/>
      <c r="W80" s="67"/>
      <c r="X80" s="67"/>
      <c r="Y80" s="67"/>
      <c r="Z80" s="67"/>
      <c r="AA80" s="37"/>
      <c r="AB80" s="37"/>
      <c r="AC80" s="37"/>
      <c r="AD80" s="37"/>
      <c r="AE80" s="37"/>
      <c r="AF80" s="67"/>
      <c r="AG80" s="67"/>
      <c r="AH80" s="67"/>
      <c r="AI80" s="35"/>
      <c r="AJ80" s="35"/>
    </row>
    <row r="81" spans="1:37" ht="12.2" customHeight="1" x14ac:dyDescent="0.25">
      <c r="B81" s="35"/>
      <c r="C81" s="35"/>
      <c r="D81" s="35"/>
      <c r="E81" s="35"/>
      <c r="F81" s="35"/>
      <c r="G81" s="35"/>
      <c r="H81" s="35"/>
      <c r="I81" s="35"/>
      <c r="J81" s="65"/>
      <c r="K81" s="65"/>
      <c r="L81" s="65"/>
      <c r="M81" s="65"/>
      <c r="N81" s="65"/>
      <c r="O81" s="65"/>
      <c r="P81" s="65"/>
      <c r="Q81" s="66"/>
      <c r="R81" s="37"/>
      <c r="S81" s="37"/>
      <c r="T81" s="37"/>
      <c r="U81" s="37"/>
      <c r="V81" s="67"/>
      <c r="W81" s="67"/>
      <c r="X81" s="67"/>
      <c r="Y81" s="67"/>
      <c r="Z81" s="67"/>
      <c r="AA81" s="37"/>
      <c r="AB81" s="37"/>
      <c r="AC81" s="37"/>
      <c r="AD81" s="37"/>
      <c r="AE81" s="37"/>
      <c r="AF81" s="67"/>
      <c r="AG81" s="67"/>
      <c r="AH81" s="67"/>
      <c r="AI81" s="35"/>
      <c r="AJ81" s="35"/>
    </row>
    <row r="82" spans="1:37" ht="12.2" customHeight="1" x14ac:dyDescent="0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8">
        <v>2</v>
      </c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</row>
    <row r="83" spans="1:37" ht="12.2" customHeight="1" x14ac:dyDescent="0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108" t="s">
        <v>33</v>
      </c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</row>
    <row r="84" spans="1:37" ht="3.2" customHeight="1" x14ac:dyDescent="0.2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</row>
    <row r="85" spans="1:37" ht="12.2" customHeight="1" x14ac:dyDescent="0.25">
      <c r="A85" s="132" t="s">
        <v>49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4"/>
    </row>
    <row r="86" spans="1:37" ht="3.2" customHeight="1" x14ac:dyDescent="0.25">
      <c r="A86" s="3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40"/>
    </row>
    <row r="87" spans="1:37" ht="12.2" customHeight="1" x14ac:dyDescent="0.25">
      <c r="A87" s="39"/>
      <c r="B87" s="106" t="s">
        <v>18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40"/>
    </row>
    <row r="88" spans="1:37" ht="12.2" customHeight="1" x14ac:dyDescent="0.25">
      <c r="A88" s="3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40"/>
    </row>
    <row r="89" spans="1:37" ht="3.2" customHeight="1" x14ac:dyDescent="0.25">
      <c r="A89" s="3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40"/>
    </row>
    <row r="90" spans="1:37" ht="12.2" customHeight="1" x14ac:dyDescent="0.25">
      <c r="A90" s="39"/>
      <c r="B90" s="106" t="s">
        <v>19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40"/>
    </row>
    <row r="91" spans="1:37" ht="12.2" customHeight="1" x14ac:dyDescent="0.25">
      <c r="A91" s="3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40"/>
    </row>
    <row r="92" spans="1:37" ht="3.2" customHeight="1" x14ac:dyDescent="0.25">
      <c r="A92" s="3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40"/>
    </row>
    <row r="93" spans="1:37" ht="12.2" customHeight="1" x14ac:dyDescent="0.25">
      <c r="A93" s="39"/>
      <c r="B93" s="135" t="s">
        <v>29</v>
      </c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43"/>
      <c r="AB93" s="9"/>
      <c r="AC93" s="44" t="s">
        <v>11</v>
      </c>
      <c r="AD93" s="9"/>
      <c r="AE93" s="9"/>
      <c r="AF93" s="44" t="s">
        <v>11</v>
      </c>
      <c r="AG93" s="9"/>
      <c r="AH93" s="9"/>
      <c r="AI93" s="9"/>
      <c r="AJ93" s="9"/>
      <c r="AK93" s="40"/>
    </row>
    <row r="94" spans="1:37" ht="3.2" customHeight="1" x14ac:dyDescent="0.25">
      <c r="A94" s="39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40"/>
    </row>
    <row r="95" spans="1:37" ht="12.2" customHeight="1" x14ac:dyDescent="0.25">
      <c r="A95" s="39"/>
      <c r="B95" s="136" t="s">
        <v>20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8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0"/>
    </row>
    <row r="96" spans="1:37" ht="3.2" customHeight="1" x14ac:dyDescent="0.25">
      <c r="A96" s="39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40"/>
    </row>
    <row r="97" spans="1:37" ht="12.2" customHeight="1" x14ac:dyDescent="0.25">
      <c r="A97" s="39"/>
      <c r="B97" s="136" t="s">
        <v>21</v>
      </c>
      <c r="C97" s="137"/>
      <c r="D97" s="137"/>
      <c r="E97" s="137"/>
      <c r="F97" s="137"/>
      <c r="G97" s="137"/>
      <c r="H97" s="137"/>
      <c r="I97" s="137"/>
      <c r="J97" s="137"/>
      <c r="K97" s="9"/>
      <c r="L97" s="9"/>
      <c r="M97" s="9"/>
      <c r="N97" s="9"/>
      <c r="O97" s="9"/>
      <c r="P97" s="9"/>
      <c r="Q97" s="9"/>
      <c r="R97" s="9"/>
      <c r="S97" s="9"/>
      <c r="T97" s="42"/>
      <c r="U97" s="139" t="s">
        <v>22</v>
      </c>
      <c r="V97" s="140"/>
      <c r="W97" s="140"/>
      <c r="X97" s="140"/>
      <c r="Y97" s="140"/>
      <c r="Z97" s="141"/>
      <c r="AA97" s="43"/>
      <c r="AB97" s="9"/>
      <c r="AC97" s="44" t="s">
        <v>11</v>
      </c>
      <c r="AD97" s="9"/>
      <c r="AE97" s="9"/>
      <c r="AF97" s="44" t="s">
        <v>11</v>
      </c>
      <c r="AG97" s="9"/>
      <c r="AH97" s="9"/>
      <c r="AI97" s="9"/>
      <c r="AJ97" s="9"/>
      <c r="AK97" s="40"/>
    </row>
    <row r="98" spans="1:37" ht="12.2" customHeight="1" x14ac:dyDescent="0.25">
      <c r="A98" s="3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23"/>
      <c r="V98" s="23"/>
      <c r="W98" s="23"/>
      <c r="X98" s="23"/>
      <c r="Y98" s="23"/>
      <c r="Z98" s="23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40"/>
    </row>
    <row r="99" spans="1:37" ht="12.2" customHeight="1" x14ac:dyDescent="0.25">
      <c r="A99" s="3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40"/>
    </row>
    <row r="100" spans="1:37" ht="12.2" customHeight="1" x14ac:dyDescent="0.25">
      <c r="A100" s="3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40"/>
    </row>
    <row r="101" spans="1:37" ht="3.2" customHeight="1" x14ac:dyDescent="0.25">
      <c r="A101" s="39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40"/>
    </row>
    <row r="102" spans="1:37" ht="12.2" customHeight="1" x14ac:dyDescent="0.25">
      <c r="A102" s="39"/>
      <c r="B102" s="106" t="s">
        <v>53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40"/>
    </row>
    <row r="103" spans="1:37" ht="12.2" customHeight="1" x14ac:dyDescent="0.25">
      <c r="A103" s="39"/>
      <c r="B103" s="123" t="s">
        <v>3</v>
      </c>
      <c r="C103" s="124"/>
      <c r="D103" s="124"/>
      <c r="E103" s="124"/>
      <c r="F103" s="124"/>
      <c r="G103" s="125"/>
      <c r="H103" s="13"/>
      <c r="I103" s="13"/>
      <c r="J103" s="13"/>
      <c r="K103" s="13"/>
      <c r="L103" s="13"/>
      <c r="M103" s="13"/>
      <c r="N103" s="129" t="s">
        <v>37</v>
      </c>
      <c r="O103" s="130"/>
      <c r="P103" s="130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40"/>
    </row>
    <row r="104" spans="1:37" ht="3.2" customHeight="1" x14ac:dyDescent="0.25">
      <c r="A104" s="39"/>
      <c r="B104" s="18"/>
      <c r="C104" s="18"/>
      <c r="D104" s="18"/>
      <c r="E104" s="60"/>
      <c r="F104" s="18"/>
      <c r="G104" s="18"/>
      <c r="H104" s="17"/>
      <c r="I104" s="17"/>
      <c r="J104" s="17"/>
      <c r="K104" s="17"/>
      <c r="L104" s="17"/>
      <c r="M104" s="1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70"/>
      <c r="Z104" s="70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40"/>
    </row>
    <row r="105" spans="1:37" ht="12.2" customHeight="1" x14ac:dyDescent="0.25">
      <c r="A105" s="8"/>
      <c r="B105" s="128" t="s">
        <v>30</v>
      </c>
      <c r="C105" s="128"/>
      <c r="D105" s="128"/>
      <c r="E105" s="128"/>
      <c r="F105" s="128"/>
      <c r="G105" s="128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"/>
    </row>
    <row r="106" spans="1:37" ht="3.2" customHeight="1" x14ac:dyDescent="0.25">
      <c r="A106" s="39"/>
      <c r="B106" s="18"/>
      <c r="C106" s="18"/>
      <c r="D106" s="18"/>
      <c r="E106" s="18"/>
      <c r="F106" s="18"/>
      <c r="G106" s="18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40"/>
    </row>
    <row r="107" spans="1:37" ht="12.2" customHeight="1" x14ac:dyDescent="0.25">
      <c r="A107" s="39"/>
      <c r="B107" s="123" t="s">
        <v>5</v>
      </c>
      <c r="C107" s="124"/>
      <c r="D107" s="124"/>
      <c r="E107" s="124"/>
      <c r="F107" s="124"/>
      <c r="G107" s="125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40"/>
    </row>
    <row r="108" spans="1:37" ht="3.2" customHeight="1" x14ac:dyDescent="0.25">
      <c r="A108" s="39"/>
      <c r="B108" s="18"/>
      <c r="C108" s="18"/>
      <c r="D108" s="18"/>
      <c r="E108" s="18"/>
      <c r="F108" s="18"/>
      <c r="G108" s="18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40"/>
    </row>
    <row r="109" spans="1:37" ht="12.2" customHeight="1" x14ac:dyDescent="0.25">
      <c r="A109" s="39"/>
      <c r="B109" s="106" t="s">
        <v>6</v>
      </c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40"/>
    </row>
    <row r="110" spans="1:37" ht="12.2" customHeight="1" x14ac:dyDescent="0.25">
      <c r="A110" s="39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40"/>
    </row>
    <row r="111" spans="1:37" ht="12.2" customHeight="1" x14ac:dyDescent="0.25">
      <c r="A111" s="3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40"/>
    </row>
    <row r="112" spans="1:37" ht="3.2" customHeight="1" x14ac:dyDescent="0.25">
      <c r="A112" s="3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0"/>
    </row>
    <row r="113" spans="1:39" ht="12.2" customHeight="1" x14ac:dyDescent="0.25">
      <c r="A113" s="39"/>
      <c r="B113" s="126" t="s">
        <v>7</v>
      </c>
      <c r="C113" s="126"/>
      <c r="D113" s="22"/>
      <c r="E113" s="22"/>
      <c r="F113" s="22"/>
      <c r="G113" s="22"/>
      <c r="H113" s="22"/>
      <c r="I113" s="127" t="s">
        <v>8</v>
      </c>
      <c r="J113" s="127"/>
      <c r="K113" s="127"/>
      <c r="L113" s="22"/>
      <c r="M113" s="22"/>
      <c r="N113" s="22"/>
      <c r="O113" s="22"/>
      <c r="P113" s="22"/>
      <c r="Q113" s="127" t="s">
        <v>9</v>
      </c>
      <c r="R113" s="127"/>
      <c r="S113" s="127"/>
      <c r="T113" s="127"/>
      <c r="U113" s="127"/>
      <c r="V113" s="127"/>
      <c r="W113" s="22"/>
      <c r="X113" s="22"/>
      <c r="Y113" s="22"/>
      <c r="Z113" s="22"/>
      <c r="AA113" s="22"/>
      <c r="AB113" s="22"/>
      <c r="AC113" s="22"/>
      <c r="AD113" s="22"/>
      <c r="AE113" s="127" t="s">
        <v>10</v>
      </c>
      <c r="AF113" s="127"/>
      <c r="AG113" s="22"/>
      <c r="AH113" s="22"/>
      <c r="AI113" s="22"/>
      <c r="AJ113" s="22"/>
      <c r="AK113" s="40"/>
    </row>
    <row r="114" spans="1:39" ht="3.2" customHeight="1" x14ac:dyDescent="0.25">
      <c r="A114" s="3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0"/>
    </row>
    <row r="115" spans="1:39" ht="12.2" customHeight="1" x14ac:dyDescent="0.25">
      <c r="A115" s="39"/>
      <c r="B115" s="111" t="s">
        <v>23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47"/>
      <c r="P115" s="47"/>
      <c r="Q115" s="47"/>
      <c r="R115" s="47"/>
      <c r="S115" s="47"/>
      <c r="T115" s="47"/>
      <c r="U115" s="47"/>
      <c r="V115" s="47"/>
      <c r="W115" s="47"/>
      <c r="X115" s="111" t="s">
        <v>24</v>
      </c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40"/>
    </row>
    <row r="116" spans="1:39" ht="12.2" customHeight="1" x14ac:dyDescent="0.25">
      <c r="A116" s="39"/>
      <c r="B116" s="48" t="s">
        <v>25</v>
      </c>
      <c r="C116" s="48">
        <v>3</v>
      </c>
      <c r="D116" s="48">
        <v>8</v>
      </c>
      <c r="E116" s="48"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49"/>
      <c r="P116" s="50"/>
      <c r="Q116" s="50"/>
      <c r="R116" s="50"/>
      <c r="S116" s="50"/>
      <c r="T116" s="50"/>
      <c r="U116" s="50"/>
      <c r="V116" s="50"/>
      <c r="W116" s="51"/>
      <c r="X116" s="48" t="s">
        <v>25</v>
      </c>
      <c r="Y116" s="48">
        <v>3</v>
      </c>
      <c r="Z116" s="48">
        <v>8</v>
      </c>
      <c r="AA116" s="48">
        <v>0</v>
      </c>
      <c r="AB116" s="9"/>
      <c r="AC116" s="9"/>
      <c r="AD116" s="9"/>
      <c r="AE116" s="9"/>
      <c r="AF116" s="9"/>
      <c r="AG116" s="9"/>
      <c r="AH116" s="9"/>
      <c r="AI116" s="9"/>
      <c r="AJ116" s="9"/>
      <c r="AK116" s="40"/>
    </row>
    <row r="117" spans="1:39" ht="5.0999999999999996" customHeight="1" x14ac:dyDescent="0.25">
      <c r="A117" s="39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40"/>
    </row>
    <row r="118" spans="1:39" ht="12.2" customHeight="1" x14ac:dyDescent="0.25">
      <c r="A118" s="52"/>
      <c r="B118" s="112" t="s">
        <v>26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53"/>
    </row>
    <row r="119" spans="1:39" ht="27.75" customHeight="1" x14ac:dyDescent="0.25">
      <c r="A119" s="39"/>
      <c r="B119" s="6"/>
      <c r="C119" s="88" t="s">
        <v>27</v>
      </c>
      <c r="D119" s="113" t="s">
        <v>50</v>
      </c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40"/>
      <c r="AM119" s="54"/>
    </row>
    <row r="120" spans="1:39" s="68" customFormat="1" ht="15" customHeight="1" x14ac:dyDescent="0.25">
      <c r="A120" s="120" t="s">
        <v>51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2"/>
    </row>
    <row r="121" spans="1:39" x14ac:dyDescent="0.25">
      <c r="A121" s="6"/>
      <c r="B121" s="80"/>
      <c r="C121" s="80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"/>
    </row>
    <row r="122" spans="1:39" x14ac:dyDescent="0.25">
      <c r="A122" s="6"/>
      <c r="B122" s="63"/>
      <c r="C122" s="63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"/>
    </row>
    <row r="123" spans="1:39" s="3" customFormat="1" ht="12.2" customHeight="1" x14ac:dyDescent="0.25">
      <c r="A123"/>
      <c r="B123" s="114" t="s">
        <v>38</v>
      </c>
      <c r="C123" s="114"/>
      <c r="D123" s="114"/>
      <c r="E123" s="115"/>
      <c r="F123" s="116"/>
      <c r="G123" s="117"/>
      <c r="H123" s="115"/>
      <c r="I123" s="118" t="s">
        <v>39</v>
      </c>
      <c r="J123" s="119"/>
      <c r="K123" s="119"/>
      <c r="L123" s="20"/>
      <c r="M123" s="20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</row>
    <row r="124" spans="1:39" s="3" customFormat="1" ht="12.2" customHeight="1" x14ac:dyDescent="0.25">
      <c r="A124"/>
      <c r="B124" s="35"/>
      <c r="C124" s="35"/>
      <c r="D124" s="35"/>
      <c r="E124" s="35"/>
      <c r="F124" s="35"/>
      <c r="G124" s="35"/>
      <c r="H124" s="35"/>
      <c r="I124" s="35"/>
      <c r="J124" s="55"/>
      <c r="K124" s="55"/>
      <c r="L124" s="85"/>
      <c r="M124" s="101" t="s">
        <v>15</v>
      </c>
      <c r="N124" s="101"/>
      <c r="O124" s="101"/>
      <c r="P124" s="101"/>
      <c r="Q124" s="101"/>
      <c r="R124" s="101"/>
      <c r="S124" s="101"/>
      <c r="T124" s="37"/>
      <c r="U124" s="37"/>
      <c r="V124" s="86"/>
      <c r="W124" s="101" t="s">
        <v>16</v>
      </c>
      <c r="X124" s="101"/>
      <c r="Y124" s="101"/>
      <c r="Z124" s="101"/>
      <c r="AA124" s="101"/>
      <c r="AB124" s="37"/>
      <c r="AC124" s="37"/>
      <c r="AD124" s="37"/>
      <c r="AE124" s="37"/>
      <c r="AF124" s="101" t="s">
        <v>17</v>
      </c>
      <c r="AG124" s="101"/>
      <c r="AH124" s="101"/>
      <c r="AI124" s="35"/>
      <c r="AJ124" s="35"/>
    </row>
    <row r="125" spans="1:3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07"/>
      <c r="P125" s="107"/>
      <c r="Q125" s="107"/>
      <c r="R125" s="107"/>
      <c r="S125" s="107"/>
      <c r="T125" s="107"/>
      <c r="U125" s="107"/>
      <c r="V125" s="55" t="s">
        <v>36</v>
      </c>
      <c r="W125" s="55"/>
      <c r="X125" s="55"/>
      <c r="Y125" s="55"/>
      <c r="Z125" s="55"/>
      <c r="AA125" s="55"/>
      <c r="AB125" s="64"/>
      <c r="AC125" s="70"/>
      <c r="AD125" s="70"/>
      <c r="AE125" s="70"/>
      <c r="AF125" s="70"/>
      <c r="AG125" s="70"/>
    </row>
    <row r="126" spans="1:3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1"/>
      <c r="P126" s="81"/>
      <c r="Q126" s="81"/>
      <c r="R126" s="81"/>
      <c r="S126" s="81"/>
      <c r="T126" s="81"/>
      <c r="U126" s="81"/>
      <c r="V126" s="55"/>
      <c r="W126" s="55"/>
      <c r="X126" s="55"/>
      <c r="Y126" s="55"/>
      <c r="Z126" s="55"/>
      <c r="AA126" s="55"/>
      <c r="AB126" s="64"/>
      <c r="AC126" s="70"/>
      <c r="AD126" s="70"/>
      <c r="AE126" s="70"/>
      <c r="AF126" s="70"/>
      <c r="AG126" s="70"/>
    </row>
    <row r="127" spans="1:39" ht="21" customHeight="1" x14ac:dyDescent="0.25">
      <c r="B127" s="109" t="s">
        <v>40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</row>
    <row r="128" spans="1:3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1"/>
      <c r="P128" s="81"/>
      <c r="Q128" s="81"/>
      <c r="R128" s="81"/>
      <c r="S128" s="81"/>
      <c r="T128" s="81"/>
      <c r="U128" s="81"/>
      <c r="V128" s="55"/>
      <c r="W128" s="55"/>
      <c r="X128" s="55"/>
      <c r="Y128" s="55"/>
      <c r="Z128" s="55"/>
      <c r="AA128" s="55"/>
      <c r="AB128" s="64"/>
      <c r="AC128" s="70"/>
      <c r="AD128" s="70"/>
      <c r="AE128" s="70"/>
      <c r="AF128" s="70"/>
      <c r="AG128" s="70"/>
    </row>
    <row r="129" spans="2:3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1"/>
      <c r="P129" s="81"/>
      <c r="Q129" s="81"/>
      <c r="R129" s="81"/>
      <c r="S129" s="81"/>
      <c r="T129" s="81"/>
      <c r="U129" s="81"/>
      <c r="V129" s="55"/>
      <c r="W129" s="55"/>
      <c r="X129" s="55"/>
      <c r="Y129" s="55"/>
      <c r="Z129" s="55"/>
      <c r="AA129" s="55"/>
      <c r="AB129" s="64"/>
      <c r="AC129" s="70"/>
      <c r="AD129" s="70"/>
      <c r="AE129" s="70"/>
      <c r="AF129" s="70"/>
      <c r="AG129" s="70"/>
    </row>
    <row r="130" spans="2:3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1"/>
      <c r="P130" s="81"/>
      <c r="Q130" s="81"/>
      <c r="R130" s="81"/>
      <c r="S130" s="81"/>
      <c r="T130" s="81"/>
      <c r="U130" s="81"/>
      <c r="V130" s="55"/>
      <c r="W130" s="55"/>
      <c r="X130" s="55"/>
      <c r="Y130" s="55"/>
      <c r="Z130" s="55"/>
      <c r="AA130" s="55"/>
      <c r="AB130" s="64"/>
      <c r="AC130" s="70"/>
      <c r="AD130" s="70"/>
      <c r="AE130" s="70"/>
      <c r="AF130" s="70"/>
      <c r="AG130" s="70"/>
    </row>
    <row r="131" spans="2:3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1"/>
      <c r="P131" s="81"/>
      <c r="Q131" s="81"/>
      <c r="R131" s="81"/>
      <c r="S131" s="81"/>
      <c r="T131" s="81"/>
      <c r="U131" s="81"/>
      <c r="V131" s="55"/>
      <c r="W131" s="55"/>
      <c r="X131" s="55"/>
      <c r="Y131" s="55"/>
      <c r="Z131" s="55"/>
      <c r="AA131" s="55"/>
      <c r="AB131" s="64"/>
      <c r="AC131" s="70"/>
      <c r="AD131" s="70"/>
      <c r="AE131" s="70"/>
      <c r="AF131" s="70"/>
      <c r="AG131" s="70"/>
    </row>
    <row r="132" spans="2:3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1"/>
      <c r="P132" s="81"/>
      <c r="Q132" s="81"/>
      <c r="R132" s="81"/>
      <c r="S132" s="81"/>
      <c r="T132" s="81"/>
      <c r="U132" s="81"/>
      <c r="V132" s="55"/>
      <c r="W132" s="55"/>
      <c r="X132" s="55"/>
      <c r="Y132" s="55"/>
      <c r="Z132" s="55"/>
      <c r="AA132" s="55"/>
      <c r="AB132" s="64"/>
      <c r="AC132" s="70"/>
      <c r="AD132" s="70"/>
      <c r="AE132" s="70"/>
      <c r="AF132" s="70"/>
      <c r="AG132" s="70"/>
    </row>
    <row r="133" spans="2:3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1"/>
      <c r="P133" s="81"/>
      <c r="Q133" s="81"/>
      <c r="R133" s="81"/>
      <c r="S133" s="81"/>
      <c r="T133" s="81"/>
      <c r="U133" s="81"/>
      <c r="V133" s="55"/>
      <c r="W133" s="55"/>
      <c r="X133" s="55"/>
      <c r="Y133" s="55"/>
      <c r="Z133" s="55"/>
      <c r="AA133" s="55"/>
      <c r="AB133" s="64"/>
      <c r="AC133" s="70"/>
      <c r="AD133" s="70"/>
      <c r="AE133" s="70"/>
      <c r="AF133" s="70"/>
      <c r="AG133" s="70"/>
    </row>
    <row r="134" spans="2:3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1"/>
      <c r="P134" s="81"/>
      <c r="Q134" s="81"/>
      <c r="R134" s="81"/>
      <c r="S134" s="81"/>
      <c r="T134" s="81"/>
      <c r="U134" s="81"/>
      <c r="V134" s="55"/>
      <c r="W134" s="55"/>
      <c r="X134" s="55"/>
      <c r="Y134" s="55"/>
      <c r="Z134" s="55"/>
      <c r="AA134" s="55"/>
      <c r="AB134" s="64"/>
      <c r="AC134" s="70"/>
      <c r="AD134" s="70"/>
      <c r="AE134" s="70"/>
      <c r="AF134" s="70"/>
      <c r="AG134" s="70"/>
    </row>
    <row r="135" spans="2:3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1"/>
      <c r="P135" s="81"/>
      <c r="Q135" s="81"/>
      <c r="R135" s="81"/>
      <c r="S135" s="81"/>
      <c r="T135" s="81"/>
      <c r="U135" s="81"/>
      <c r="V135" s="55"/>
      <c r="W135" s="55"/>
      <c r="X135" s="55"/>
      <c r="Y135" s="55"/>
      <c r="Z135" s="55"/>
      <c r="AA135" s="55"/>
      <c r="AB135" s="64"/>
      <c r="AC135" s="70"/>
      <c r="AD135" s="70"/>
      <c r="AE135" s="70"/>
      <c r="AF135" s="70"/>
      <c r="AG135" s="70"/>
    </row>
    <row r="136" spans="2:3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1"/>
      <c r="P136" s="81"/>
      <c r="Q136" s="81"/>
      <c r="R136" s="81"/>
      <c r="S136" s="81"/>
      <c r="T136" s="81"/>
      <c r="U136" s="81"/>
      <c r="V136" s="55"/>
      <c r="W136" s="55"/>
      <c r="X136" s="55"/>
      <c r="Y136" s="55"/>
      <c r="Z136" s="55"/>
      <c r="AA136" s="55"/>
      <c r="AB136" s="64"/>
      <c r="AC136" s="70"/>
      <c r="AD136" s="70"/>
      <c r="AE136" s="70"/>
      <c r="AF136" s="70"/>
      <c r="AG136" s="70"/>
    </row>
    <row r="137" spans="2:3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1"/>
      <c r="P137" s="81"/>
      <c r="Q137" s="81"/>
      <c r="R137" s="81"/>
      <c r="S137" s="81"/>
      <c r="T137" s="81"/>
      <c r="U137" s="81"/>
      <c r="V137" s="55"/>
      <c r="W137" s="55"/>
      <c r="X137" s="55"/>
      <c r="Y137" s="55"/>
      <c r="Z137" s="55"/>
      <c r="AA137" s="55"/>
      <c r="AB137" s="64"/>
      <c r="AC137" s="70"/>
      <c r="AD137" s="70"/>
      <c r="AE137" s="70"/>
      <c r="AF137" s="70"/>
      <c r="AG137" s="70"/>
    </row>
    <row r="138" spans="2:3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1"/>
      <c r="P138" s="81"/>
      <c r="Q138" s="81"/>
      <c r="R138" s="81"/>
      <c r="S138" s="81"/>
      <c r="T138" s="81"/>
      <c r="U138" s="81"/>
      <c r="V138" s="55"/>
      <c r="W138" s="55"/>
      <c r="X138" s="55"/>
      <c r="Y138" s="55"/>
      <c r="Z138" s="55"/>
      <c r="AA138" s="55"/>
      <c r="AB138" s="64"/>
      <c r="AC138" s="70"/>
      <c r="AD138" s="70"/>
      <c r="AE138" s="70"/>
      <c r="AF138" s="70"/>
      <c r="AG138" s="70"/>
    </row>
    <row r="139" spans="2:3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1"/>
      <c r="P139" s="81"/>
      <c r="Q139" s="81"/>
      <c r="R139" s="81"/>
      <c r="S139" s="81"/>
      <c r="T139" s="81"/>
      <c r="U139" s="81"/>
      <c r="V139" s="55"/>
      <c r="W139" s="55"/>
      <c r="X139" s="55"/>
      <c r="Y139" s="55"/>
      <c r="Z139" s="55"/>
      <c r="AA139" s="55"/>
      <c r="AB139" s="64"/>
      <c r="AC139" s="70"/>
      <c r="AD139" s="70"/>
      <c r="AE139" s="70"/>
      <c r="AF139" s="70"/>
      <c r="AG139" s="70"/>
    </row>
    <row r="140" spans="2:3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1"/>
      <c r="P140" s="81"/>
      <c r="Q140" s="81"/>
      <c r="R140" s="81"/>
      <c r="S140" s="81"/>
      <c r="T140" s="81"/>
      <c r="U140" s="81"/>
      <c r="V140" s="55"/>
      <c r="W140" s="55"/>
      <c r="X140" s="55"/>
      <c r="Y140" s="55"/>
      <c r="Z140" s="55"/>
      <c r="AA140" s="55"/>
      <c r="AB140" s="64"/>
      <c r="AC140" s="70"/>
      <c r="AD140" s="70"/>
      <c r="AE140" s="70"/>
      <c r="AF140" s="70"/>
      <c r="AG140" s="70"/>
    </row>
    <row r="141" spans="2:3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1"/>
      <c r="P141" s="81"/>
      <c r="Q141" s="81"/>
      <c r="R141" s="81"/>
      <c r="S141" s="81"/>
      <c r="T141" s="81"/>
      <c r="U141" s="81"/>
      <c r="V141" s="55"/>
      <c r="W141" s="55"/>
      <c r="X141" s="55"/>
      <c r="Y141" s="55"/>
      <c r="Z141" s="55"/>
      <c r="AA141" s="55"/>
      <c r="AB141" s="64"/>
      <c r="AC141" s="70"/>
      <c r="AD141" s="70"/>
      <c r="AE141" s="70"/>
      <c r="AF141" s="70"/>
      <c r="AG141" s="70"/>
    </row>
    <row r="142" spans="2:3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1"/>
      <c r="P142" s="81"/>
      <c r="Q142" s="81"/>
      <c r="R142" s="81"/>
      <c r="S142" s="81"/>
      <c r="T142" s="81"/>
      <c r="U142" s="81"/>
      <c r="V142" s="55"/>
      <c r="W142" s="55"/>
      <c r="X142" s="55"/>
      <c r="Y142" s="55"/>
      <c r="Z142" s="55"/>
      <c r="AA142" s="55"/>
      <c r="AB142" s="64"/>
      <c r="AC142" s="70"/>
      <c r="AD142" s="70"/>
      <c r="AE142" s="70"/>
      <c r="AF142" s="70"/>
      <c r="AG142" s="70"/>
    </row>
    <row r="143" spans="2:3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1"/>
      <c r="P143" s="81"/>
      <c r="Q143" s="81"/>
      <c r="R143" s="81"/>
      <c r="S143" s="81"/>
      <c r="T143" s="81"/>
      <c r="U143" s="81"/>
      <c r="V143" s="55"/>
      <c r="W143" s="55"/>
      <c r="X143" s="55"/>
      <c r="Y143" s="55"/>
      <c r="Z143" s="55"/>
      <c r="AA143" s="55"/>
      <c r="AB143" s="64"/>
      <c r="AC143" s="70"/>
      <c r="AD143" s="70"/>
      <c r="AE143" s="70"/>
      <c r="AF143" s="70"/>
      <c r="AG143" s="70"/>
    </row>
    <row r="144" spans="2:3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1"/>
      <c r="P144" s="81"/>
      <c r="Q144" s="81"/>
      <c r="R144" s="81"/>
      <c r="S144" s="81"/>
      <c r="T144" s="81"/>
      <c r="U144" s="81"/>
      <c r="V144" s="55"/>
      <c r="W144" s="55"/>
      <c r="X144" s="55"/>
      <c r="Y144" s="55"/>
      <c r="Z144" s="55"/>
      <c r="AA144" s="55"/>
      <c r="AB144" s="64"/>
      <c r="AC144" s="70"/>
      <c r="AD144" s="70"/>
      <c r="AE144" s="70"/>
      <c r="AF144" s="70"/>
      <c r="AG144" s="70"/>
    </row>
    <row r="145" spans="1:37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1"/>
      <c r="P145" s="81"/>
      <c r="Q145" s="81"/>
      <c r="R145" s="81"/>
      <c r="S145" s="81"/>
      <c r="T145" s="81"/>
      <c r="U145" s="81"/>
      <c r="V145" s="55"/>
      <c r="W145" s="55"/>
      <c r="X145" s="55"/>
      <c r="Y145" s="55"/>
      <c r="Z145" s="55"/>
      <c r="AA145" s="55"/>
      <c r="AB145" s="64"/>
      <c r="AC145" s="70"/>
      <c r="AD145" s="70"/>
      <c r="AE145" s="70"/>
      <c r="AF145" s="70"/>
      <c r="AG145" s="70"/>
    </row>
    <row r="146" spans="1:37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1"/>
      <c r="P146" s="81"/>
      <c r="Q146" s="81"/>
      <c r="R146" s="81"/>
      <c r="S146" s="81"/>
      <c r="T146" s="81"/>
      <c r="U146" s="81"/>
      <c r="V146" s="55"/>
      <c r="W146" s="55"/>
      <c r="X146" s="55"/>
      <c r="Y146" s="55"/>
      <c r="Z146" s="55"/>
      <c r="AA146" s="55"/>
      <c r="AB146" s="64"/>
      <c r="AC146" s="70"/>
      <c r="AD146" s="70"/>
      <c r="AE146" s="70"/>
      <c r="AF146" s="70"/>
      <c r="AG146" s="70"/>
    </row>
    <row r="147" spans="1:37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1"/>
      <c r="P147" s="81"/>
      <c r="Q147" s="81"/>
      <c r="R147" s="81"/>
      <c r="S147" s="81"/>
      <c r="T147" s="81"/>
      <c r="U147" s="81"/>
      <c r="V147" s="55"/>
      <c r="W147" s="55"/>
      <c r="X147" s="55"/>
      <c r="Y147" s="55"/>
      <c r="Z147" s="55"/>
      <c r="AA147" s="55"/>
      <c r="AB147" s="64"/>
      <c r="AC147" s="70"/>
      <c r="AD147" s="70"/>
      <c r="AE147" s="70"/>
      <c r="AF147" s="70"/>
      <c r="AG147" s="70"/>
    </row>
    <row r="148" spans="1:37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1"/>
      <c r="P148" s="81"/>
      <c r="Q148" s="81"/>
      <c r="R148" s="81"/>
      <c r="S148" s="81"/>
      <c r="T148" s="81"/>
      <c r="U148" s="81"/>
      <c r="V148" s="55"/>
      <c r="W148" s="55"/>
      <c r="X148" s="55"/>
      <c r="Y148" s="55"/>
      <c r="Z148" s="55"/>
      <c r="AA148" s="55"/>
      <c r="AB148" s="64"/>
      <c r="AC148" s="70"/>
      <c r="AD148" s="70"/>
      <c r="AE148" s="70"/>
      <c r="AF148" s="70"/>
      <c r="AG148" s="70"/>
    </row>
    <row r="149" spans="1:37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1"/>
      <c r="P149" s="81"/>
      <c r="Q149" s="81"/>
      <c r="R149" s="81"/>
      <c r="S149" s="81"/>
      <c r="T149" s="81"/>
      <c r="U149" s="81"/>
      <c r="V149" s="55"/>
      <c r="W149" s="55"/>
      <c r="X149" s="55"/>
      <c r="Y149" s="55"/>
      <c r="Z149" s="55"/>
      <c r="AA149" s="55"/>
      <c r="AB149" s="64"/>
      <c r="AC149" s="70"/>
      <c r="AD149" s="70"/>
      <c r="AE149" s="70"/>
      <c r="AF149" s="70"/>
      <c r="AG149" s="70"/>
    </row>
    <row r="150" spans="1:37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1"/>
      <c r="P150" s="81"/>
      <c r="Q150" s="81"/>
      <c r="R150" s="81"/>
      <c r="S150" s="81"/>
      <c r="T150" s="81"/>
      <c r="U150" s="81"/>
      <c r="V150" s="55"/>
      <c r="W150" s="55"/>
      <c r="X150" s="55"/>
      <c r="Y150" s="55"/>
      <c r="Z150" s="55"/>
      <c r="AA150" s="55"/>
      <c r="AB150" s="64"/>
      <c r="AC150" s="70"/>
      <c r="AD150" s="70"/>
      <c r="AE150" s="70"/>
      <c r="AF150" s="70"/>
      <c r="AG150" s="70"/>
    </row>
    <row r="151" spans="1:37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1"/>
      <c r="P151" s="81"/>
      <c r="Q151" s="81"/>
      <c r="R151" s="81"/>
      <c r="S151" s="81"/>
      <c r="T151" s="81"/>
      <c r="U151" s="81"/>
      <c r="V151" s="55"/>
      <c r="W151" s="55"/>
      <c r="X151" s="55"/>
      <c r="Y151" s="55"/>
      <c r="Z151" s="55"/>
      <c r="AA151" s="55"/>
      <c r="AB151" s="64"/>
      <c r="AC151" s="70"/>
      <c r="AD151" s="70"/>
      <c r="AE151" s="70"/>
      <c r="AF151" s="70"/>
      <c r="AG151" s="70"/>
    </row>
    <row r="152" spans="1:37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8">
        <v>3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7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08" t="s">
        <v>33</v>
      </c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</row>
    <row r="154" spans="1:37" ht="3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</row>
    <row r="155" spans="1:37" x14ac:dyDescent="0.25">
      <c r="A155" s="103" t="s">
        <v>54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5"/>
    </row>
    <row r="156" spans="1:37" ht="3.2" customHeight="1" x14ac:dyDescent="0.25">
      <c r="A156" s="56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4"/>
    </row>
    <row r="157" spans="1:37" ht="12.2" customHeight="1" x14ac:dyDescent="0.25">
      <c r="A157" s="56"/>
      <c r="B157" s="106" t="s">
        <v>18</v>
      </c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24"/>
    </row>
    <row r="158" spans="1:37" ht="12.2" customHeight="1" x14ac:dyDescent="0.25">
      <c r="A158" s="56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24"/>
    </row>
    <row r="159" spans="1:37" ht="3.2" customHeight="1" x14ac:dyDescent="0.25">
      <c r="A159" s="56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4"/>
    </row>
    <row r="160" spans="1:37" ht="12.2" customHeight="1" x14ac:dyDescent="0.25">
      <c r="A160" s="56"/>
      <c r="B160" s="106" t="s">
        <v>19</v>
      </c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24"/>
    </row>
    <row r="161" spans="1:37" ht="12.2" customHeight="1" x14ac:dyDescent="0.25">
      <c r="A161" s="56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24"/>
    </row>
    <row r="162" spans="1:37" ht="3.2" customHeight="1" x14ac:dyDescent="0.25">
      <c r="A162" s="56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4"/>
    </row>
    <row r="163" spans="1:37" ht="12.2" customHeight="1" x14ac:dyDescent="0.25">
      <c r="A163" s="56"/>
      <c r="B163" s="106" t="s">
        <v>28</v>
      </c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24"/>
    </row>
    <row r="164" spans="1:37" ht="12.2" customHeight="1" x14ac:dyDescent="0.25">
      <c r="A164" s="56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24"/>
    </row>
    <row r="165" spans="1:37" ht="12.2" customHeight="1" x14ac:dyDescent="0.25">
      <c r="A165" s="56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24"/>
    </row>
    <row r="166" spans="1:37" ht="12.2" customHeight="1" x14ac:dyDescent="0.25">
      <c r="A166" s="56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24"/>
    </row>
    <row r="167" spans="1:37" ht="12.2" customHeight="1" x14ac:dyDescent="0.25">
      <c r="A167" s="56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24"/>
    </row>
    <row r="168" spans="1:37" ht="12.2" customHeight="1" x14ac:dyDescent="0.25">
      <c r="A168" s="56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24"/>
    </row>
    <row r="169" spans="1:37" ht="12.2" customHeight="1" x14ac:dyDescent="0.25">
      <c r="A169" s="56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4"/>
    </row>
    <row r="170" spans="1:37" ht="12.2" customHeight="1" x14ac:dyDescent="0.25">
      <c r="A170" s="56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4"/>
    </row>
    <row r="171" spans="1:37" ht="12.2" customHeight="1" x14ac:dyDescent="0.25">
      <c r="A171" s="56"/>
      <c r="B171" s="21"/>
      <c r="C171" s="21"/>
      <c r="D171" s="21"/>
      <c r="E171" s="21"/>
      <c r="F171" s="21"/>
      <c r="G171" s="21"/>
      <c r="H171" s="102" t="s">
        <v>16</v>
      </c>
      <c r="I171" s="102"/>
      <c r="J171" s="102"/>
      <c r="K171" s="102"/>
      <c r="L171" s="102"/>
      <c r="M171" s="102"/>
      <c r="N171" s="102"/>
      <c r="O171" s="102"/>
      <c r="P171" s="57"/>
      <c r="Q171" s="57"/>
      <c r="R171" s="57"/>
      <c r="S171" s="57"/>
      <c r="T171" s="57"/>
      <c r="U171" s="57"/>
      <c r="V171" s="57"/>
      <c r="W171" s="102" t="s">
        <v>17</v>
      </c>
      <c r="X171" s="102"/>
      <c r="Y171" s="102"/>
      <c r="Z171" s="102"/>
      <c r="AA171" s="102"/>
      <c r="AB171" s="102"/>
      <c r="AC171" s="102"/>
      <c r="AD171" s="102"/>
      <c r="AE171" s="21"/>
      <c r="AF171" s="21"/>
      <c r="AG171" s="21"/>
      <c r="AH171" s="21"/>
      <c r="AI171" s="21"/>
      <c r="AJ171" s="21"/>
      <c r="AK171" s="24"/>
    </row>
    <row r="172" spans="1:37" ht="12.2" customHeight="1" x14ac:dyDescent="0.25">
      <c r="A172" s="58"/>
      <c r="B172" s="31"/>
      <c r="C172" s="31"/>
      <c r="D172" s="31"/>
      <c r="E172" s="31"/>
      <c r="F172" s="31"/>
      <c r="G172" s="31"/>
      <c r="H172" s="83"/>
      <c r="I172" s="83"/>
      <c r="J172" s="83"/>
      <c r="K172" s="83"/>
      <c r="L172" s="83"/>
      <c r="M172" s="83"/>
      <c r="N172" s="83"/>
      <c r="O172" s="83"/>
      <c r="P172" s="84"/>
      <c r="Q172" s="84"/>
      <c r="R172" s="84"/>
      <c r="S172" s="84"/>
      <c r="T172" s="84"/>
      <c r="U172" s="84"/>
      <c r="V172" s="84"/>
      <c r="W172" s="83"/>
      <c r="X172" s="83"/>
      <c r="Y172" s="83"/>
      <c r="Z172" s="83"/>
      <c r="AA172" s="83"/>
      <c r="AB172" s="83"/>
      <c r="AC172" s="83"/>
      <c r="AD172" s="83"/>
      <c r="AE172" s="31"/>
      <c r="AF172" s="31"/>
      <c r="AG172" s="31"/>
      <c r="AH172" s="31"/>
      <c r="AI172" s="31"/>
      <c r="AJ172" s="31"/>
      <c r="AK172" s="59"/>
    </row>
    <row r="173" spans="1:37" ht="12.2" customHeight="1" x14ac:dyDescent="0.25">
      <c r="A173" s="164" t="s">
        <v>44</v>
      </c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6"/>
    </row>
    <row r="174" spans="1:37" ht="12.2" customHeight="1" x14ac:dyDescent="0.25">
      <c r="A174" s="90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2"/>
    </row>
    <row r="175" spans="1:37" ht="30" customHeight="1" x14ac:dyDescent="0.25">
      <c r="A175" s="90"/>
      <c r="B175" s="93"/>
      <c r="C175" s="167" t="s">
        <v>55</v>
      </c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9"/>
      <c r="AK175" s="92"/>
    </row>
    <row r="176" spans="1:37" ht="12.2" customHeight="1" x14ac:dyDescent="0.25">
      <c r="A176" s="90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37" ht="12.2" customHeight="1" x14ac:dyDescent="0.25">
      <c r="A177" s="90"/>
      <c r="B177" s="91"/>
      <c r="C177" s="170" t="s">
        <v>41</v>
      </c>
      <c r="D177" s="170"/>
      <c r="E177" s="170"/>
      <c r="F177" s="94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1"/>
      <c r="AI177" s="91"/>
      <c r="AJ177" s="91"/>
      <c r="AK177" s="92"/>
    </row>
    <row r="178" spans="1:37" ht="12.2" customHeight="1" x14ac:dyDescent="0.25">
      <c r="A178" s="90"/>
      <c r="B178" s="91"/>
      <c r="C178" s="91"/>
      <c r="D178" s="91"/>
      <c r="E178" s="91"/>
      <c r="F178" s="91"/>
      <c r="G178" s="91"/>
      <c r="H178" s="91"/>
      <c r="I178" s="171" t="s">
        <v>15</v>
      </c>
      <c r="J178" s="171"/>
      <c r="K178" s="171"/>
      <c r="L178" s="171"/>
      <c r="M178" s="171"/>
      <c r="N178" s="171"/>
      <c r="O178" s="171"/>
      <c r="P178" s="96"/>
      <c r="Q178" s="97"/>
      <c r="R178" s="97"/>
      <c r="S178" s="97"/>
      <c r="T178" s="97"/>
      <c r="U178" s="172" t="s">
        <v>16</v>
      </c>
      <c r="V178" s="172"/>
      <c r="W178" s="172"/>
      <c r="X178" s="172"/>
      <c r="Y178" s="172"/>
      <c r="Z178" s="97"/>
      <c r="AA178" s="97"/>
      <c r="AB178" s="97"/>
      <c r="AC178" s="97"/>
      <c r="AD178" s="97"/>
      <c r="AE178" s="172" t="s">
        <v>17</v>
      </c>
      <c r="AF178" s="172"/>
      <c r="AG178" s="172"/>
      <c r="AH178" s="91"/>
      <c r="AI178" s="91"/>
      <c r="AJ178" s="91"/>
      <c r="AK178" s="92"/>
    </row>
    <row r="179" spans="1:37" ht="12.2" customHeight="1" x14ac:dyDescent="0.25">
      <c r="A179" s="98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9"/>
    </row>
    <row r="180" spans="1:37" ht="36" customHeight="1" x14ac:dyDescent="0.25">
      <c r="A180" s="90"/>
      <c r="B180" s="162" t="s">
        <v>58</v>
      </c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92"/>
    </row>
    <row r="181" spans="1:37" ht="12.2" customHeight="1" x14ac:dyDescent="0.25">
      <c r="A181" s="56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4"/>
    </row>
    <row r="182" spans="1:37" ht="12.2" customHeight="1" x14ac:dyDescent="0.25">
      <c r="A182" s="56"/>
      <c r="B182" s="21"/>
      <c r="C182" s="21"/>
      <c r="D182" s="21"/>
      <c r="E182" s="21"/>
      <c r="F182" s="21"/>
      <c r="G182" s="21"/>
      <c r="H182" s="31"/>
      <c r="I182" s="31"/>
      <c r="J182" s="31"/>
      <c r="K182" s="31"/>
      <c r="L182" s="31"/>
      <c r="M182" s="31"/>
      <c r="N182" s="31"/>
      <c r="O182" s="31"/>
      <c r="P182" s="21"/>
      <c r="Q182" s="21"/>
      <c r="R182" s="21"/>
      <c r="S182" s="21"/>
      <c r="T182" s="21"/>
      <c r="U182" s="21"/>
      <c r="V182" s="21"/>
      <c r="W182" s="31"/>
      <c r="X182" s="31"/>
      <c r="Y182" s="31"/>
      <c r="Z182" s="31"/>
      <c r="AA182" s="31"/>
      <c r="AB182" s="31"/>
      <c r="AC182" s="31"/>
      <c r="AD182" s="31"/>
      <c r="AE182" s="21"/>
      <c r="AF182" s="21"/>
      <c r="AG182" s="21"/>
      <c r="AH182" s="21"/>
      <c r="AI182" s="21"/>
      <c r="AJ182" s="21"/>
      <c r="AK182" s="24"/>
    </row>
    <row r="183" spans="1:37" ht="12.2" customHeight="1" x14ac:dyDescent="0.25">
      <c r="A183" s="56"/>
      <c r="B183" s="21"/>
      <c r="C183" s="21"/>
      <c r="D183" s="21"/>
      <c r="E183" s="21"/>
      <c r="F183" s="21"/>
      <c r="G183" s="21"/>
      <c r="H183" s="102" t="s">
        <v>16</v>
      </c>
      <c r="I183" s="102"/>
      <c r="J183" s="102"/>
      <c r="K183" s="102"/>
      <c r="L183" s="102"/>
      <c r="M183" s="102"/>
      <c r="N183" s="102"/>
      <c r="O183" s="102"/>
      <c r="P183" s="57"/>
      <c r="Q183" s="57"/>
      <c r="R183" s="57"/>
      <c r="S183" s="57"/>
      <c r="T183" s="57"/>
      <c r="U183" s="57"/>
      <c r="V183" s="57"/>
      <c r="W183" s="102" t="s">
        <v>17</v>
      </c>
      <c r="X183" s="102"/>
      <c r="Y183" s="102"/>
      <c r="Z183" s="102"/>
      <c r="AA183" s="102"/>
      <c r="AB183" s="102"/>
      <c r="AC183" s="102"/>
      <c r="AD183" s="102"/>
      <c r="AE183" s="21"/>
      <c r="AF183" s="21"/>
      <c r="AG183" s="21"/>
      <c r="AH183" s="21"/>
      <c r="AI183" s="21"/>
      <c r="AJ183" s="21"/>
      <c r="AK183" s="24"/>
    </row>
    <row r="184" spans="1:37" ht="12.2" customHeight="1" x14ac:dyDescent="0.25">
      <c r="A184" s="5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59"/>
    </row>
    <row r="185" spans="1:37" ht="12.2" customHeight="1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1:37" ht="12.2" customHeight="1" x14ac:dyDescent="0.25">
      <c r="A186" s="35"/>
      <c r="B186" s="163" t="s">
        <v>43</v>
      </c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35"/>
    </row>
    <row r="187" spans="1:37" ht="12.2" customHeight="1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1:37" ht="12.2" customHeight="1" x14ac:dyDescent="0.25">
      <c r="A188" s="35"/>
      <c r="B188" s="35"/>
      <c r="C188" s="35"/>
      <c r="D188" s="100" t="s">
        <v>61</v>
      </c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35"/>
      <c r="AH188" s="35"/>
      <c r="AI188" s="35"/>
      <c r="AJ188" s="35"/>
      <c r="AK188" s="35"/>
    </row>
    <row r="189" spans="1:37" ht="12.2" customHeight="1" x14ac:dyDescent="0.25">
      <c r="A189" s="35"/>
      <c r="B189" s="35"/>
      <c r="C189" s="35"/>
      <c r="D189" s="100" t="s">
        <v>42</v>
      </c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 t="s">
        <v>60</v>
      </c>
      <c r="AD189" s="100"/>
      <c r="AE189" s="100"/>
      <c r="AF189" s="100"/>
      <c r="AG189" s="35"/>
      <c r="AH189" s="35"/>
      <c r="AI189" s="35"/>
      <c r="AJ189" s="35"/>
      <c r="AK189" s="35"/>
    </row>
    <row r="190" spans="1:37" x14ac:dyDescent="0.25">
      <c r="B190" s="78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</row>
    <row r="191" spans="1:37" x14ac:dyDescent="0.25">
      <c r="B191" s="78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</row>
    <row r="192" spans="1:37" x14ac:dyDescent="0.25">
      <c r="B192" s="61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</row>
    <row r="193" spans="2:36" x14ac:dyDescent="0.25">
      <c r="B193" s="74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</row>
    <row r="194" spans="2:36" x14ac:dyDescent="0.25">
      <c r="B194" s="74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</row>
    <row r="195" spans="2:36" x14ac:dyDescent="0.25">
      <c r="B195" s="74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</row>
    <row r="196" spans="2:36" ht="12.2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6" ht="12.2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6" ht="12.2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6" ht="12.2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6" ht="12.2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6" ht="12.2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6" ht="12.2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6" ht="12.2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6" ht="12.2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6" ht="12.2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6" ht="12.2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6" ht="12.2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6" ht="12.2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2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2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2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2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2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2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2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2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2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2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2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2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2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2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2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2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2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2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2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2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2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2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2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2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2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2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2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2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2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2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2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2" customHeight="1" x14ac:dyDescent="0.25"/>
    <row r="311" spans="2:33" ht="12.2" customHeight="1" x14ac:dyDescent="0.25"/>
    <row r="312" spans="2:33" ht="12.2" customHeight="1" x14ac:dyDescent="0.25"/>
    <row r="313" spans="2:33" ht="12.2" customHeight="1" x14ac:dyDescent="0.25"/>
    <row r="314" spans="2:33" ht="12.2" customHeight="1" x14ac:dyDescent="0.25"/>
    <row r="315" spans="2:33" ht="12.2" customHeight="1" x14ac:dyDescent="0.25"/>
    <row r="316" spans="2:33" ht="12.2" customHeight="1" x14ac:dyDescent="0.25"/>
    <row r="317" spans="2:33" ht="12.2" customHeight="1" x14ac:dyDescent="0.25"/>
    <row r="318" spans="2:33" ht="12.2" customHeight="1" x14ac:dyDescent="0.25"/>
    <row r="319" spans="2:33" ht="12.2" customHeight="1" x14ac:dyDescent="0.25"/>
    <row r="320" spans="2:33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</sheetData>
  <mergeCells count="84">
    <mergeCell ref="B180:AJ180"/>
    <mergeCell ref="H183:O183"/>
    <mergeCell ref="W183:AD183"/>
    <mergeCell ref="B186:AJ186"/>
    <mergeCell ref="A173:AK173"/>
    <mergeCell ref="C175:AJ175"/>
    <mergeCell ref="C177:E177"/>
    <mergeCell ref="I178:O178"/>
    <mergeCell ref="U178:Y178"/>
    <mergeCell ref="AE178:AG178"/>
    <mergeCell ref="A7:AK7"/>
    <mergeCell ref="B42:AJ42"/>
    <mergeCell ref="B43:G43"/>
    <mergeCell ref="N43:AJ43"/>
    <mergeCell ref="Z1:AJ1"/>
    <mergeCell ref="Z2:AJ2"/>
    <mergeCell ref="Z3:AJ3"/>
    <mergeCell ref="Z4:AJ4"/>
    <mergeCell ref="Z5:AJ5"/>
    <mergeCell ref="B29:M29"/>
    <mergeCell ref="V29:Z29"/>
    <mergeCell ref="B47:G47"/>
    <mergeCell ref="B49:AJ49"/>
    <mergeCell ref="A8:AK8"/>
    <mergeCell ref="A9:AK9"/>
    <mergeCell ref="A10:AK10"/>
    <mergeCell ref="B12:AJ12"/>
    <mergeCell ref="B31:AJ31"/>
    <mergeCell ref="B38:AJ38"/>
    <mergeCell ref="B45:G45"/>
    <mergeCell ref="B57:AJ57"/>
    <mergeCell ref="B61:I61"/>
    <mergeCell ref="B63:I63"/>
    <mergeCell ref="B69:F69"/>
    <mergeCell ref="B53:C53"/>
    <mergeCell ref="I53:K53"/>
    <mergeCell ref="Q53:V53"/>
    <mergeCell ref="AE53:AF53"/>
    <mergeCell ref="B55:Z55"/>
    <mergeCell ref="B65:N65"/>
    <mergeCell ref="X65:AJ65"/>
    <mergeCell ref="B102:AJ102"/>
    <mergeCell ref="J70:P70"/>
    <mergeCell ref="V70:Z70"/>
    <mergeCell ref="AF70:AH70"/>
    <mergeCell ref="Z83:AJ83"/>
    <mergeCell ref="A84:AK84"/>
    <mergeCell ref="A85:AK85"/>
    <mergeCell ref="B93:Z93"/>
    <mergeCell ref="B87:AJ87"/>
    <mergeCell ref="B90:AJ90"/>
    <mergeCell ref="B95:Z95"/>
    <mergeCell ref="B97:J97"/>
    <mergeCell ref="U97:Z97"/>
    <mergeCell ref="B103:G103"/>
    <mergeCell ref="B107:G107"/>
    <mergeCell ref="B109:AJ109"/>
    <mergeCell ref="B113:C113"/>
    <mergeCell ref="I113:K113"/>
    <mergeCell ref="Q113:V113"/>
    <mergeCell ref="AE113:AF113"/>
    <mergeCell ref="B105:G105"/>
    <mergeCell ref="N103:P103"/>
    <mergeCell ref="B115:N115"/>
    <mergeCell ref="X115:AJ115"/>
    <mergeCell ref="B118:AJ118"/>
    <mergeCell ref="D119:AJ119"/>
    <mergeCell ref="B123:D123"/>
    <mergeCell ref="E123:F123"/>
    <mergeCell ref="G123:H123"/>
    <mergeCell ref="I123:K123"/>
    <mergeCell ref="A120:AK120"/>
    <mergeCell ref="M124:S124"/>
    <mergeCell ref="W124:AA124"/>
    <mergeCell ref="AF124:AH124"/>
    <mergeCell ref="H171:O171"/>
    <mergeCell ref="W171:AD171"/>
    <mergeCell ref="A155:AK155"/>
    <mergeCell ref="B157:AJ157"/>
    <mergeCell ref="B160:AJ160"/>
    <mergeCell ref="B163:AJ163"/>
    <mergeCell ref="O125:U125"/>
    <mergeCell ref="Z153:AJ153"/>
    <mergeCell ref="B127:AJ127"/>
  </mergeCells>
  <dataValidations count="1">
    <dataValidation type="textLength" operator="equal" allowBlank="1" showInputMessage="1" showErrorMessage="1" sqref="B32:AJ36 B13:AJ27 B40:AJ40 H43:M43 H47:AJ47 B50:AJ51 B58:AJ59 B110:AJ111 AB116:AJ116 F116:N116 B88:AJ88 B113:AJ114 AA29:AB29 H107:AJ107 B98:AJ100 AD97:AE97 AA97:AB97 AG97:AJ97 K97:T97 B91:AJ91 AA95:AJ95 AA53:AJ55 B53:Z54 AD93:AE93 AA93:AB93 AG93:AJ93 H105:AJ105 J61:AJ63 AB66:AJ66 F66:N66 B64:AJ64 B164:AJ168 B158:AJ158 B161:AJ161 AD29:AE29 AG29:AJ29 N29:U29 Q103:AJ103 H103:M103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</cp:lastModifiedBy>
  <cp:lastPrinted>2019-08-26T11:13:54Z</cp:lastPrinted>
  <dcterms:created xsi:type="dcterms:W3CDTF">2019-02-14T08:34:53Z</dcterms:created>
  <dcterms:modified xsi:type="dcterms:W3CDTF">2019-09-23T14:34:39Z</dcterms:modified>
</cp:coreProperties>
</file>