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241E055F-B7FA-4375-A042-7A85317D7CD1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7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7'!$A$1:$AK$200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<sst xmlns="http://schemas.openxmlformats.org/spreadsheetml/2006/main" count="113" uniqueCount="75">
  <si>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</si>
  <si>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</si>
  <si>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</si>
  <si>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</si>
  <si>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</si>
  <si>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</si>
  <si>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</si>
  <si>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</si>
  <si>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</si>
  <si>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</si>
  <si>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</si>
  <si>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</si>
  <si>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</si>
  <si>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</si>
  <si>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</si>
  <si>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</si>
  <si>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</si>
  <si>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</si>
  <si>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</si>
  <si>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</si>
  <si>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</si>
  <si>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</si>
  <si>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</si>
  <si>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</si>
  <si>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</si>
  <si>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</si>
  <si>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</si>
  <si>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</si>
  <si>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</si>
  <si>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</si>
  <si>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</si>
  <si>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</si>
  <si>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</si>
  <si>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Дата рождения (дд.мм.гггг)</t>
  </si>
  <si>
    <t>Населенный пункт</t>
  </si>
  <si>
    <t>Приложение 7</t>
  </si>
  <si>
    <t>Продолжение приложения 7</t>
  </si>
  <si>
    <t>М.П.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</si>
  <si>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</si>
  <si>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</si>
  <si>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</si>
  <si>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</si>
  <si>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</si>
  <si>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>Два экземпляра оригинала устава</t>
  </si>
  <si>
    <t>***Заполняется должностным лицом.</t>
  </si>
  <si>
    <t>Полное наименование творческого союза</t>
  </si>
  <si>
    <t>Изменения в устав творческого союза</t>
  </si>
  <si>
    <t>Изменение руководителя или сведений о руководителе творческого союза</t>
  </si>
  <si>
    <t>3. Сведения о творческом союзе с учетом изменений*</t>
  </si>
  <si>
    <t>Сокращенное наименование творческого союза</t>
  </si>
  <si>
    <t>Место нахождения (адрес) творческого союза</t>
  </si>
  <si>
    <t>5. Регистрационные данные о проведении государственной регистрации изменений в учредительные документы творческого союза***</t>
  </si>
  <si>
    <t>6. Сведения о получении свидетельства о государственной регистрации и (или) устава творческого союза</t>
  </si>
  <si>
    <t>о внесении изменений в устав (в том числе в сведения о месте нахождения (адресе) и (или) в наименование),</t>
  </si>
  <si>
    <t>Изменение наименования творческого союза</t>
  </si>
  <si>
    <t>Изменение места нахождения (адреса) творческого союза</t>
  </si>
  <si>
    <t>Место жительства (регистрации)</t>
  </si>
  <si>
    <t>1. Сведения о творческом союзе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</si>
  <si>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rFont val="Times New Roman"/>
        <family val="1"/>
        <charset val="204"/>
      </rPr>
      <t>(необходимое отметить ниже)</t>
    </r>
  </si>
  <si>
    <t>Уведомление о внесении изменений в учредительные документы, а также о внесении соответствующей записи в Реестр творческих союзов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</si>
  <si>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об изменениях в учредительные документы творческого союза в Реестр творческих союзов направлены по месту нахождения (адресу) творческого союза***</t>
  </si>
  <si>
    <t>Изменение информации для осуществления связи с творческим союзом</t>
  </si>
  <si>
    <t>4. Сведения о руководителе творческого союза с учетом изменений*</t>
  </si>
  <si>
    <t>в сведения о составе выборных (руководящих) органов творческого союза</t>
  </si>
  <si>
    <t>Изменения в сведения о составе выборных (руководящих) органов творческого союза</t>
  </si>
  <si>
    <t>при внесении изменений в устав (в том числе в сведения о месте нахождении (адресе) и (или) в наименование), в сведения о составе выборных (руководящих) органов творческого союза соблюден порядок, а также требования, предъявляемые законодательством Донецкой Народной Республики.</t>
  </si>
  <si>
    <t xml:space="preserve">При внесении изменений в сведения о составе выборных (руководящих) органов творческого союза дополнительно заполняется Приложение 3 с учетом внесенных изменений, заверенное печатью творческого союза.
</t>
  </si>
  <si>
    <t>Прошу принять уведомление о внесении изменений, а также внести соответствующие сведения в Реестр творческих союзов.</t>
  </si>
  <si>
    <t>Свидетельство о государственной регистрации от ____________________ № _________________</t>
  </si>
  <si>
    <t>Статус творческого союза</t>
  </si>
  <si>
    <t>С.П. Гопций</t>
  </si>
  <si>
    <t>И.о. Директора Департамента государственной регистрации</t>
  </si>
  <si>
    <t>сведения, содержащиеся в документах, представленных для внесения изменений в устав (в том числе в сведения о месте нахождении (адресе) и (или) в наименование), в сведения о составе выборных (руководящих) органов творческого союза, достоверны;</t>
  </si>
  <si>
    <t>Сведения об изменениях в учредительные документы творческого союза внесены в Реестр творческих союзов.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</si>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</sst>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6" fillId="0" borderId="0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3" fillId="0" borderId="6" xfId="0" applyFont="1" applyBorder="1"/>
    <xf numFmtId="0" fontId="4" fillId="0" borderId="10" xfId="0" applyFont="1" applyBorder="1"/>
    <xf numFmtId="0" fontId="6" fillId="0" borderId="10" xfId="0" applyFont="1" applyBorder="1"/>
    <xf numFmtId="0" fontId="6" fillId="0" borderId="8" xfId="0" applyFont="1" applyBorder="1"/>
    <xf numFmtId="0" fontId="3" fillId="0" borderId="0" xfId="0" applyFont="1" applyBorder="1"/>
    <xf numFmtId="0" fontId="2" fillId="0" borderId="7" xfId="0" applyFont="1" applyBorder="1" applyAlignment="1"/>
    <xf numFmtId="0" fontId="2" fillId="0" borderId="7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/>
    <xf numFmtId="0" fontId="6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0" xfId="0" applyFont="1"/>
    <xf numFmtId="0" fontId="11" fillId="0" borderId="2" xfId="0" applyFont="1" applyBorder="1" applyAlignment="1"/>
    <xf numFmtId="0" fontId="1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vertical="top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2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14"/>
  <sheetViews>
    <sheetView tabSelected="1" view="pageBreakPreview" zoomScaleNormal="100" zoomScaleSheetLayoutView="100" zoomScalePageLayoutView="130" workbookViewId="0">
      <selection activeCell="AS30" sqref="AS30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97" t="s">
        <v>35</v>
      </c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97" t="s">
        <v>0</v>
      </c>
      <c r="AA2" s="97"/>
      <c r="AB2" s="97"/>
      <c r="AC2" s="97"/>
      <c r="AD2" s="97"/>
      <c r="AE2" s="97"/>
      <c r="AF2" s="97"/>
      <c r="AG2" s="97"/>
      <c r="AH2" s="97"/>
      <c r="AI2" s="97"/>
      <c r="AJ2" s="97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97" t="s">
        <v>1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97" t="s">
        <v>74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50" t="s">
        <v>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2"/>
    </row>
    <row r="8" spans="1:37" ht="11.85" customHeight="1" x14ac:dyDescent="0.25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</row>
    <row r="9" spans="1:37" ht="11.85" customHeight="1" x14ac:dyDescent="0.25">
      <c r="A9" s="155" t="s">
        <v>63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7"/>
    </row>
    <row r="10" spans="1:37" ht="11.85" customHeight="1" x14ac:dyDescent="0.25">
      <c r="A10" s="161" t="s">
        <v>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3"/>
    </row>
    <row r="11" spans="1:37" ht="12.2" customHeight="1" x14ac:dyDescent="0.25">
      <c r="A11" s="164" t="s">
        <v>57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6"/>
    </row>
    <row r="12" spans="1:37" ht="3.2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.2" customHeight="1" x14ac:dyDescent="0.25">
      <c r="A13" s="12"/>
      <c r="B13" s="167" t="s">
        <v>45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1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88"/>
      <c r="AK14" s="15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88"/>
      <c r="AK15" s="15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88"/>
      <c r="AK16" s="15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88"/>
      <c r="AK17" s="15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88"/>
      <c r="AK18" s="15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88"/>
      <c r="AK19" s="15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88"/>
      <c r="AK20" s="15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88"/>
      <c r="AK21" s="15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88"/>
      <c r="AK22" s="15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88"/>
      <c r="AK23" s="15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88"/>
      <c r="AK24" s="15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88"/>
      <c r="AK25" s="15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88"/>
      <c r="AK26" s="15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88"/>
      <c r="AK27" s="15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4"/>
      <c r="AK28" s="15"/>
    </row>
    <row r="29" spans="1:37" ht="3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12.2" customHeight="1" x14ac:dyDescent="0.25">
      <c r="A30" s="16"/>
      <c r="B30" s="110" t="s">
        <v>28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3"/>
      <c r="O30" s="13"/>
      <c r="P30" s="13"/>
      <c r="Q30" s="13"/>
      <c r="R30" s="13"/>
      <c r="S30" s="13"/>
      <c r="T30" s="13"/>
      <c r="U30" s="13"/>
      <c r="V30" s="111" t="s">
        <v>29</v>
      </c>
      <c r="W30" s="111"/>
      <c r="X30" s="111"/>
      <c r="Y30" s="111"/>
      <c r="Z30" s="111"/>
      <c r="AA30" s="13"/>
      <c r="AB30" s="13"/>
      <c r="AC30" s="19" t="s">
        <v>11</v>
      </c>
      <c r="AD30" s="13"/>
      <c r="AE30" s="13"/>
      <c r="AF30" s="19" t="s">
        <v>11</v>
      </c>
      <c r="AG30" s="13"/>
      <c r="AH30" s="13"/>
      <c r="AI30" s="13"/>
      <c r="AJ30" s="13"/>
      <c r="AK30" s="18"/>
    </row>
    <row r="31" spans="1:37" ht="5.0999999999999996" customHeight="1" x14ac:dyDescent="0.25">
      <c r="A31" s="1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11"/>
    </row>
    <row r="32" spans="1:37" ht="21.75" customHeight="1" x14ac:dyDescent="0.25">
      <c r="A32" s="158" t="s">
        <v>58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60"/>
    </row>
    <row r="33" spans="1:37" ht="5.0999999999999996" customHeight="1" x14ac:dyDescent="0.25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11"/>
    </row>
    <row r="34" spans="1:37" ht="12.2" customHeight="1" x14ac:dyDescent="0.25">
      <c r="A34" s="12"/>
      <c r="B34" s="143" t="s">
        <v>46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5"/>
      <c r="AI34" s="141"/>
      <c r="AJ34" s="142"/>
      <c r="AK34" s="15"/>
    </row>
    <row r="35" spans="1:37" ht="5.0999999999999996" customHeight="1" x14ac:dyDescent="0.25">
      <c r="A35" s="1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4"/>
      <c r="AI35" s="24"/>
      <c r="AJ35" s="24"/>
      <c r="AK35" s="11"/>
    </row>
    <row r="36" spans="1:37" ht="12.2" customHeight="1" x14ac:dyDescent="0.25">
      <c r="A36" s="12"/>
      <c r="B36" s="143" t="s">
        <v>54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5"/>
      <c r="AI36" s="141"/>
      <c r="AJ36" s="142"/>
      <c r="AK36" s="15"/>
    </row>
    <row r="37" spans="1:37" ht="5.0999999999999996" customHeight="1" x14ac:dyDescent="0.25">
      <c r="A37" s="1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  <c r="AI37" s="24"/>
      <c r="AJ37" s="24"/>
      <c r="AK37" s="11"/>
    </row>
    <row r="38" spans="1:37" ht="12.2" customHeight="1" x14ac:dyDescent="0.25">
      <c r="A38" s="12"/>
      <c r="B38" s="143" t="s">
        <v>55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5"/>
      <c r="AI38" s="141"/>
      <c r="AJ38" s="142"/>
      <c r="AK38" s="15"/>
    </row>
    <row r="39" spans="1:37" ht="5.0999999999999996" customHeight="1" x14ac:dyDescent="0.25">
      <c r="A39" s="1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23"/>
      <c r="AJ39" s="23"/>
      <c r="AK39" s="11"/>
    </row>
    <row r="40" spans="1:37" ht="12.2" customHeight="1" x14ac:dyDescent="0.25">
      <c r="A40" s="12"/>
      <c r="B40" s="143" t="s">
        <v>47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5"/>
      <c r="AI40" s="141"/>
      <c r="AJ40" s="142"/>
      <c r="AK40" s="15"/>
    </row>
    <row r="41" spans="1:37" ht="5.0999999999999996" customHeight="1" x14ac:dyDescent="0.25">
      <c r="A41" s="1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  <c r="AI41" s="24"/>
      <c r="AJ41" s="24"/>
      <c r="AK41" s="11"/>
    </row>
    <row r="42" spans="1:37" ht="12.2" customHeight="1" x14ac:dyDescent="0.25">
      <c r="A42" s="12"/>
      <c r="B42" s="143" t="s">
        <v>64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5"/>
      <c r="AI42" s="141"/>
      <c r="AJ42" s="142"/>
      <c r="AK42" s="15"/>
    </row>
    <row r="43" spans="1:37" ht="3" customHeight="1" x14ac:dyDescent="0.25">
      <c r="A43" s="12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21"/>
      <c r="AJ43" s="21"/>
      <c r="AK43" s="11"/>
    </row>
    <row r="44" spans="1:37" ht="12.2" customHeight="1" x14ac:dyDescent="0.25">
      <c r="A44" s="12"/>
      <c r="B44" s="143" t="s">
        <v>61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5"/>
      <c r="AI44" s="141"/>
      <c r="AJ44" s="142"/>
      <c r="AK44" s="15"/>
    </row>
    <row r="45" spans="1:37" ht="5.0999999999999996" customHeight="1" x14ac:dyDescent="0.25">
      <c r="A45" s="1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  <c r="AI45" s="26"/>
      <c r="AJ45" s="26"/>
      <c r="AK45" s="11"/>
    </row>
    <row r="46" spans="1:37" ht="12.2" customHeight="1" x14ac:dyDescent="0.25">
      <c r="A46" s="164" t="s">
        <v>48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6"/>
    </row>
    <row r="47" spans="1:37" ht="3.2" customHeigh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</row>
    <row r="48" spans="1:37" ht="12.2" customHeight="1" x14ac:dyDescent="0.25">
      <c r="A48" s="12"/>
      <c r="B48" s="167" t="s">
        <v>45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1"/>
    </row>
    <row r="49" spans="1:37" ht="12.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  <c r="AI49" s="14"/>
      <c r="AJ49" s="88"/>
      <c r="AK49" s="15"/>
    </row>
    <row r="50" spans="1:37" ht="12.2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  <c r="AI50" s="14"/>
      <c r="AJ50" s="88"/>
      <c r="AK50" s="15"/>
    </row>
    <row r="51" spans="1:37" ht="12.2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  <c r="AI51" s="14"/>
      <c r="AJ51" s="88"/>
      <c r="AK51" s="15"/>
    </row>
    <row r="52" spans="1:37" ht="12.2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  <c r="AI52" s="14"/>
      <c r="AJ52" s="88"/>
      <c r="AK52" s="15"/>
    </row>
    <row r="53" spans="1:37" ht="12.2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  <c r="AI53" s="14"/>
      <c r="AJ53" s="88"/>
      <c r="AK53" s="15"/>
    </row>
    <row r="54" spans="1:37" ht="12.2" customHeight="1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14"/>
      <c r="AJ54" s="88"/>
      <c r="AK54" s="15"/>
    </row>
    <row r="55" spans="1:37" ht="12.2" customHeight="1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  <c r="AI55" s="14"/>
      <c r="AJ55" s="88"/>
      <c r="AK55" s="15"/>
    </row>
    <row r="56" spans="1:37" ht="12.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  <c r="AI56" s="14"/>
      <c r="AJ56" s="88"/>
      <c r="AK56" s="15"/>
    </row>
    <row r="57" spans="1:37" ht="12.2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  <c r="AI57" s="14"/>
      <c r="AJ57" s="88"/>
      <c r="AK57" s="15"/>
    </row>
    <row r="58" spans="1:37" ht="12.2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88"/>
      <c r="AK58" s="15"/>
    </row>
    <row r="59" spans="1:37" ht="12.2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88"/>
      <c r="AK59" s="15"/>
    </row>
    <row r="60" spans="1:37" ht="12.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88"/>
      <c r="AK60" s="15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  <c r="AI61" s="14"/>
      <c r="AJ61" s="88"/>
      <c r="AK61" s="15"/>
    </row>
    <row r="62" spans="1:37" ht="12.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  <c r="AI62" s="14"/>
      <c r="AJ62" s="88"/>
      <c r="AK62" s="15"/>
    </row>
    <row r="63" spans="1:37" ht="12.2" customHeight="1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8"/>
      <c r="AI63" s="28"/>
      <c r="AJ63" s="29"/>
      <c r="AK63" s="15"/>
    </row>
    <row r="64" spans="1:37" ht="3.2" customHeight="1" x14ac:dyDescent="0.25">
      <c r="A64" s="1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  <c r="AI64" s="31"/>
      <c r="AJ64" s="31"/>
      <c r="AK64" s="11"/>
    </row>
    <row r="65" spans="1:37" ht="12.2" customHeight="1" x14ac:dyDescent="0.25">
      <c r="A65" s="12"/>
      <c r="B65" s="112" t="s">
        <v>49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"/>
    </row>
    <row r="66" spans="1:37" ht="12.2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  <c r="AI66" s="14"/>
      <c r="AJ66" s="14"/>
      <c r="AK66" s="11"/>
    </row>
    <row r="67" spans="1:37" ht="12.2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4"/>
      <c r="AJ67" s="14"/>
      <c r="AK67" s="11"/>
    </row>
    <row r="68" spans="1:37" ht="12.2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4"/>
      <c r="AI68" s="14"/>
      <c r="AJ68" s="14"/>
      <c r="AK68" s="11"/>
    </row>
    <row r="69" spans="1:37" ht="12.2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  <c r="AI69" s="14"/>
      <c r="AJ69" s="14"/>
      <c r="AK69" s="11"/>
    </row>
    <row r="70" spans="1:37" ht="12.2" customHeight="1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8"/>
      <c r="AI70" s="28"/>
      <c r="AJ70" s="28"/>
      <c r="AK70" s="11"/>
    </row>
    <row r="71" spans="1:37" ht="5.0999999999999996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5"/>
    </row>
    <row r="72" spans="1:37" x14ac:dyDescent="0.25">
      <c r="A72" s="3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  <c r="AI72" s="26"/>
      <c r="AJ72" s="26"/>
      <c r="AK72" s="26"/>
    </row>
    <row r="73" spans="1:37" ht="12.2" customHeight="1" x14ac:dyDescent="0.25">
      <c r="A73" s="36"/>
      <c r="B73" s="112" t="s">
        <v>14</v>
      </c>
      <c r="C73" s="112"/>
      <c r="D73" s="112"/>
      <c r="E73" s="112"/>
      <c r="F73" s="112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26"/>
    </row>
    <row r="74" spans="1:37" ht="12.2" customHeight="1" x14ac:dyDescent="0.25">
      <c r="A74" s="36"/>
      <c r="B74" s="17"/>
      <c r="C74" s="17"/>
      <c r="D74" s="17"/>
      <c r="E74" s="17"/>
      <c r="F74" s="17"/>
      <c r="G74" s="17"/>
      <c r="H74" s="17"/>
      <c r="I74" s="17"/>
      <c r="J74" s="114" t="s">
        <v>15</v>
      </c>
      <c r="K74" s="114"/>
      <c r="L74" s="114"/>
      <c r="M74" s="114"/>
      <c r="N74" s="114"/>
      <c r="O74" s="114"/>
      <c r="P74" s="114"/>
      <c r="Q74" s="39"/>
      <c r="R74" s="40"/>
      <c r="S74" s="40"/>
      <c r="T74" s="40"/>
      <c r="U74" s="40"/>
      <c r="V74" s="168" t="s">
        <v>16</v>
      </c>
      <c r="W74" s="168"/>
      <c r="X74" s="168"/>
      <c r="Y74" s="168"/>
      <c r="Z74" s="168"/>
      <c r="AA74" s="40"/>
      <c r="AB74" s="40"/>
      <c r="AC74" s="40"/>
      <c r="AD74" s="40"/>
      <c r="AE74" s="40"/>
      <c r="AF74" s="168" t="s">
        <v>17</v>
      </c>
      <c r="AG74" s="168"/>
      <c r="AH74" s="168"/>
      <c r="AI74" s="17"/>
      <c r="AJ74" s="17"/>
      <c r="AK74" s="26"/>
    </row>
    <row r="75" spans="1:37" x14ac:dyDescent="0.25">
      <c r="A75" s="3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 t="s">
        <v>37</v>
      </c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  <c r="AI75" s="26"/>
      <c r="AJ75" s="26"/>
      <c r="AK75" s="26"/>
    </row>
    <row r="76" spans="1:37" x14ac:dyDescent="0.25">
      <c r="A76" s="3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6"/>
      <c r="AI76" s="26"/>
      <c r="AJ76" s="26"/>
      <c r="AK76" s="26"/>
    </row>
    <row r="77" spans="1:37" x14ac:dyDescent="0.25">
      <c r="A77" s="3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  <c r="AI77" s="26"/>
      <c r="AJ77" s="26"/>
      <c r="AK77" s="26"/>
    </row>
    <row r="78" spans="1:37" x14ac:dyDescent="0.25">
      <c r="A78" s="3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41">
        <v>2</v>
      </c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26"/>
    </row>
    <row r="79" spans="1:37" x14ac:dyDescent="0.25">
      <c r="A79" s="3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41"/>
      <c r="T79" s="17"/>
      <c r="U79" s="17"/>
      <c r="V79" s="17"/>
      <c r="W79" s="17"/>
      <c r="X79" s="17"/>
      <c r="Y79" s="17"/>
      <c r="Z79" s="149" t="s">
        <v>36</v>
      </c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26"/>
    </row>
    <row r="80" spans="1:37" ht="3" customHeight="1" x14ac:dyDescent="0.25">
      <c r="A80" s="3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26"/>
    </row>
    <row r="81" spans="1:37" ht="12.2" customHeight="1" x14ac:dyDescent="0.25">
      <c r="A81" s="42"/>
      <c r="B81" s="148" t="s">
        <v>69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43"/>
    </row>
    <row r="82" spans="1:37" ht="12.2" customHeight="1" x14ac:dyDescent="0.25">
      <c r="A82" s="12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11"/>
    </row>
    <row r="83" spans="1:37" ht="12.2" customHeight="1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1"/>
    </row>
    <row r="84" spans="1:37" ht="3.2" customHeight="1" x14ac:dyDescent="0.25">
      <c r="A84" s="1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11"/>
    </row>
    <row r="85" spans="1:37" ht="12.2" customHeight="1" x14ac:dyDescent="0.25">
      <c r="A85" s="12"/>
      <c r="B85" s="153" t="s">
        <v>50</v>
      </c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1"/>
    </row>
    <row r="86" spans="1:37" ht="12.2" customHeight="1" x14ac:dyDescent="0.25">
      <c r="A86" s="12"/>
      <c r="B86" s="126" t="s">
        <v>4</v>
      </c>
      <c r="C86" s="127"/>
      <c r="D86" s="127"/>
      <c r="E86" s="127"/>
      <c r="F86" s="127"/>
      <c r="G86" s="128"/>
      <c r="H86" s="27"/>
      <c r="I86" s="27"/>
      <c r="J86" s="27"/>
      <c r="K86" s="27"/>
      <c r="L86" s="27"/>
      <c r="M86" s="27"/>
      <c r="N86" s="133" t="s">
        <v>5</v>
      </c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54"/>
      <c r="AK86" s="11"/>
    </row>
    <row r="87" spans="1:37" ht="3.2" customHeight="1" x14ac:dyDescent="0.25">
      <c r="A87" s="12"/>
      <c r="B87" s="83"/>
      <c r="C87" s="83"/>
      <c r="D87" s="83"/>
      <c r="E87" s="83"/>
      <c r="F87" s="83"/>
      <c r="G87" s="83"/>
      <c r="H87" s="44"/>
      <c r="I87" s="44"/>
      <c r="J87" s="44"/>
      <c r="K87" s="44"/>
      <c r="L87" s="44"/>
      <c r="M87" s="44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6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1"/>
    </row>
    <row r="88" spans="1:37" ht="12.2" customHeight="1" x14ac:dyDescent="0.25">
      <c r="A88" s="12"/>
      <c r="B88" s="131" t="s">
        <v>34</v>
      </c>
      <c r="C88" s="131"/>
      <c r="D88" s="131"/>
      <c r="E88" s="131"/>
      <c r="F88" s="131"/>
      <c r="G88" s="131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11"/>
    </row>
    <row r="89" spans="1:37" ht="3.2" customHeight="1" x14ac:dyDescent="0.25">
      <c r="A89" s="12"/>
      <c r="B89" s="83"/>
      <c r="C89" s="83"/>
      <c r="D89" s="83"/>
      <c r="E89" s="83"/>
      <c r="F89" s="83"/>
      <c r="G89" s="8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11"/>
    </row>
    <row r="90" spans="1:37" ht="12.2" customHeight="1" x14ac:dyDescent="0.25">
      <c r="A90" s="12"/>
      <c r="B90" s="126" t="s">
        <v>6</v>
      </c>
      <c r="C90" s="127"/>
      <c r="D90" s="127"/>
      <c r="E90" s="127"/>
      <c r="F90" s="127"/>
      <c r="G90" s="12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11"/>
    </row>
    <row r="91" spans="1:37" ht="3.2" customHeight="1" x14ac:dyDescent="0.25">
      <c r="A91" s="12"/>
      <c r="B91" s="83"/>
      <c r="C91" s="83"/>
      <c r="D91" s="83"/>
      <c r="E91" s="83"/>
      <c r="F91" s="83"/>
      <c r="G91" s="83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1"/>
    </row>
    <row r="92" spans="1:37" ht="12.2" customHeight="1" x14ac:dyDescent="0.25">
      <c r="A92" s="12"/>
      <c r="B92" s="112" t="s">
        <v>7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"/>
    </row>
    <row r="93" spans="1:37" ht="12.2" customHeight="1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11"/>
    </row>
    <row r="94" spans="1:37" ht="12.2" customHeight="1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1"/>
    </row>
    <row r="95" spans="1:37" ht="3.2" customHeight="1" x14ac:dyDescent="0.25">
      <c r="A95" s="12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11"/>
    </row>
    <row r="96" spans="1:37" ht="12.2" customHeight="1" x14ac:dyDescent="0.25">
      <c r="A96" s="12"/>
      <c r="B96" s="129" t="s">
        <v>8</v>
      </c>
      <c r="C96" s="129"/>
      <c r="D96" s="49"/>
      <c r="E96" s="49"/>
      <c r="F96" s="49"/>
      <c r="G96" s="49"/>
      <c r="H96" s="49"/>
      <c r="I96" s="130" t="s">
        <v>9</v>
      </c>
      <c r="J96" s="130"/>
      <c r="K96" s="130"/>
      <c r="L96" s="49"/>
      <c r="M96" s="49"/>
      <c r="N96" s="49"/>
      <c r="O96" s="49"/>
      <c r="P96" s="49"/>
      <c r="Q96" s="130" t="s">
        <v>39</v>
      </c>
      <c r="R96" s="130"/>
      <c r="S96" s="130"/>
      <c r="T96" s="130"/>
      <c r="U96" s="130"/>
      <c r="V96" s="130"/>
      <c r="W96" s="49"/>
      <c r="X96" s="49"/>
      <c r="Y96" s="49"/>
      <c r="Z96" s="49"/>
      <c r="AA96" s="49"/>
      <c r="AB96" s="49"/>
      <c r="AC96" s="49"/>
      <c r="AD96" s="49"/>
      <c r="AE96" s="130" t="s">
        <v>10</v>
      </c>
      <c r="AF96" s="130"/>
      <c r="AG96" s="49"/>
      <c r="AH96" s="49"/>
      <c r="AI96" s="49"/>
      <c r="AJ96" s="49"/>
      <c r="AK96" s="18"/>
    </row>
    <row r="97" spans="1:37" ht="3.2" customHeight="1" x14ac:dyDescent="0.25">
      <c r="A97" s="12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18"/>
    </row>
    <row r="98" spans="1:37" ht="12.2" customHeight="1" x14ac:dyDescent="0.25">
      <c r="A98" s="12"/>
      <c r="B98" s="146" t="s">
        <v>12</v>
      </c>
      <c r="C98" s="146"/>
      <c r="D98" s="146"/>
      <c r="E98" s="146"/>
      <c r="F98" s="146"/>
      <c r="G98" s="146"/>
      <c r="H98" s="146"/>
      <c r="I98" s="146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11"/>
    </row>
    <row r="99" spans="1:37" ht="3.2" customHeight="1" x14ac:dyDescent="0.25">
      <c r="A99" s="12"/>
      <c r="B99" s="85"/>
      <c r="C99" s="85"/>
      <c r="D99" s="85"/>
      <c r="E99" s="85"/>
      <c r="F99" s="85"/>
      <c r="G99" s="85"/>
      <c r="H99" s="85"/>
      <c r="I99" s="85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11"/>
    </row>
    <row r="100" spans="1:37" ht="12.2" customHeight="1" x14ac:dyDescent="0.25">
      <c r="A100" s="12"/>
      <c r="B100" s="147" t="s">
        <v>13</v>
      </c>
      <c r="C100" s="147"/>
      <c r="D100" s="147"/>
      <c r="E100" s="147"/>
      <c r="F100" s="147"/>
      <c r="G100" s="147"/>
      <c r="H100" s="147"/>
      <c r="I100" s="147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1"/>
    </row>
    <row r="101" spans="1:37" ht="12.2" customHeight="1" x14ac:dyDescent="0.25">
      <c r="A101" s="51"/>
      <c r="B101" s="132" t="s">
        <v>23</v>
      </c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52"/>
      <c r="P101" s="52"/>
      <c r="Q101" s="52"/>
      <c r="R101" s="52"/>
      <c r="S101" s="52"/>
      <c r="T101" s="52"/>
      <c r="U101" s="52"/>
      <c r="V101" s="52"/>
      <c r="W101" s="52"/>
      <c r="X101" s="132" t="s">
        <v>24</v>
      </c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53"/>
    </row>
    <row r="102" spans="1:37" ht="12.2" customHeight="1" x14ac:dyDescent="0.25">
      <c r="A102" s="51"/>
      <c r="B102" s="54" t="s">
        <v>25</v>
      </c>
      <c r="C102" s="54">
        <v>3</v>
      </c>
      <c r="D102" s="54">
        <v>8</v>
      </c>
      <c r="E102" s="54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55"/>
      <c r="P102" s="56"/>
      <c r="Q102" s="56"/>
      <c r="R102" s="56"/>
      <c r="S102" s="56"/>
      <c r="T102" s="56"/>
      <c r="U102" s="56"/>
      <c r="V102" s="56"/>
      <c r="W102" s="57"/>
      <c r="X102" s="54" t="s">
        <v>25</v>
      </c>
      <c r="Y102" s="54">
        <v>3</v>
      </c>
      <c r="Z102" s="54">
        <v>8</v>
      </c>
      <c r="AA102" s="54">
        <v>0</v>
      </c>
      <c r="AB102" s="13"/>
      <c r="AC102" s="13"/>
      <c r="AD102" s="13"/>
      <c r="AE102" s="13"/>
      <c r="AF102" s="13"/>
      <c r="AG102" s="13"/>
      <c r="AH102" s="13"/>
      <c r="AI102" s="13"/>
      <c r="AJ102" s="13"/>
      <c r="AK102" s="53"/>
    </row>
    <row r="103" spans="1:37" ht="3.2" customHeight="1" x14ac:dyDescent="0.25">
      <c r="A103" s="169"/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1"/>
    </row>
    <row r="104" spans="1:37" ht="12.2" customHeight="1" x14ac:dyDescent="0.25">
      <c r="A104" s="164" t="s">
        <v>62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6"/>
    </row>
    <row r="105" spans="1:37" ht="3.2" customHeight="1" x14ac:dyDescent="0.25">
      <c r="A105" s="5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53"/>
    </row>
    <row r="106" spans="1:37" ht="12.2" customHeight="1" x14ac:dyDescent="0.25">
      <c r="A106" s="51"/>
      <c r="B106" s="112" t="s">
        <v>18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53"/>
    </row>
    <row r="107" spans="1:37" ht="12.2" customHeight="1" x14ac:dyDescent="0.25">
      <c r="A107" s="5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53"/>
    </row>
    <row r="108" spans="1:37" ht="3.2" customHeight="1" x14ac:dyDescent="0.25">
      <c r="A108" s="51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53"/>
    </row>
    <row r="109" spans="1:37" ht="12.2" customHeight="1" x14ac:dyDescent="0.25">
      <c r="A109" s="51"/>
      <c r="B109" s="112" t="s">
        <v>19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53"/>
    </row>
    <row r="110" spans="1:37" ht="12.2" customHeight="1" x14ac:dyDescent="0.25">
      <c r="A110" s="5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53"/>
    </row>
    <row r="111" spans="1:37" ht="3.2" customHeight="1" x14ac:dyDescent="0.25">
      <c r="A111" s="51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53"/>
    </row>
    <row r="112" spans="1:37" ht="12.2" customHeight="1" x14ac:dyDescent="0.25">
      <c r="A112" s="51"/>
      <c r="B112" s="147" t="s">
        <v>33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58"/>
      <c r="AB112" s="13"/>
      <c r="AC112" s="19" t="s">
        <v>11</v>
      </c>
      <c r="AD112" s="13"/>
      <c r="AE112" s="13"/>
      <c r="AF112" s="19" t="s">
        <v>11</v>
      </c>
      <c r="AG112" s="13"/>
      <c r="AH112" s="13"/>
      <c r="AI112" s="13"/>
      <c r="AJ112" s="13"/>
      <c r="AK112" s="53"/>
    </row>
    <row r="113" spans="1:37" ht="3.2" customHeight="1" x14ac:dyDescent="0.25">
      <c r="A113" s="51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53"/>
    </row>
    <row r="114" spans="1:37" ht="12.2" customHeight="1" x14ac:dyDescent="0.25">
      <c r="A114" s="51"/>
      <c r="B114" s="172" t="s">
        <v>20</v>
      </c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4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3"/>
    </row>
    <row r="115" spans="1:37" ht="3.2" customHeight="1" x14ac:dyDescent="0.25">
      <c r="A115" s="51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53"/>
    </row>
    <row r="116" spans="1:37" ht="12.2" customHeight="1" x14ac:dyDescent="0.25">
      <c r="A116" s="51"/>
      <c r="B116" s="172" t="s">
        <v>21</v>
      </c>
      <c r="C116" s="173"/>
      <c r="D116" s="173"/>
      <c r="E116" s="173"/>
      <c r="F116" s="173"/>
      <c r="G116" s="173"/>
      <c r="H116" s="173"/>
      <c r="I116" s="173"/>
      <c r="J116" s="173"/>
      <c r="K116" s="13"/>
      <c r="L116" s="13"/>
      <c r="M116" s="13"/>
      <c r="N116" s="13"/>
      <c r="O116" s="13"/>
      <c r="P116" s="13"/>
      <c r="Q116" s="13"/>
      <c r="R116" s="13"/>
      <c r="S116" s="13"/>
      <c r="T116" s="60"/>
      <c r="U116" s="175" t="s">
        <v>22</v>
      </c>
      <c r="V116" s="176"/>
      <c r="W116" s="176"/>
      <c r="X116" s="176"/>
      <c r="Y116" s="176"/>
      <c r="Z116" s="177"/>
      <c r="AA116" s="58"/>
      <c r="AB116" s="13"/>
      <c r="AC116" s="19" t="s">
        <v>11</v>
      </c>
      <c r="AD116" s="13"/>
      <c r="AE116" s="13"/>
      <c r="AF116" s="19" t="s">
        <v>11</v>
      </c>
      <c r="AG116" s="13"/>
      <c r="AH116" s="13"/>
      <c r="AI116" s="13"/>
      <c r="AJ116" s="13"/>
      <c r="AK116" s="53"/>
    </row>
    <row r="117" spans="1:37" ht="12.2" customHeight="1" x14ac:dyDescent="0.25">
      <c r="A117" s="5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48"/>
      <c r="V117" s="48"/>
      <c r="W117" s="48"/>
      <c r="X117" s="48"/>
      <c r="Y117" s="48"/>
      <c r="Z117" s="48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53"/>
    </row>
    <row r="118" spans="1:37" ht="12.2" customHeight="1" x14ac:dyDescent="0.25">
      <c r="A118" s="5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53"/>
    </row>
    <row r="119" spans="1:37" ht="12.2" customHeight="1" x14ac:dyDescent="0.25">
      <c r="A119" s="5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53"/>
    </row>
    <row r="120" spans="1:37" ht="3.2" customHeight="1" x14ac:dyDescent="0.25">
      <c r="A120" s="51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53"/>
    </row>
    <row r="121" spans="1:37" ht="12.2" customHeight="1" x14ac:dyDescent="0.25">
      <c r="A121" s="51"/>
      <c r="B121" s="112" t="s">
        <v>56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53"/>
    </row>
    <row r="122" spans="1:37" ht="12.2" customHeight="1" x14ac:dyDescent="0.25">
      <c r="A122" s="51"/>
      <c r="B122" s="126" t="s">
        <v>4</v>
      </c>
      <c r="C122" s="127"/>
      <c r="D122" s="127"/>
      <c r="E122" s="127"/>
      <c r="F122" s="127"/>
      <c r="G122" s="128"/>
      <c r="H122" s="27"/>
      <c r="I122" s="27"/>
      <c r="J122" s="27"/>
      <c r="K122" s="27"/>
      <c r="L122" s="27"/>
      <c r="M122" s="27"/>
      <c r="N122" s="133" t="s">
        <v>38</v>
      </c>
      <c r="O122" s="134"/>
      <c r="P122" s="134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53"/>
    </row>
    <row r="123" spans="1:37" ht="3.2" customHeight="1" x14ac:dyDescent="0.25">
      <c r="A123" s="51"/>
      <c r="B123" s="83"/>
      <c r="C123" s="83"/>
      <c r="D123" s="83"/>
      <c r="E123" s="83"/>
      <c r="F123" s="83"/>
      <c r="G123" s="83"/>
      <c r="H123" s="44"/>
      <c r="I123" s="44"/>
      <c r="J123" s="44"/>
      <c r="K123" s="44"/>
      <c r="L123" s="44"/>
      <c r="M123" s="44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4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53"/>
    </row>
    <row r="124" spans="1:37" ht="12.2" customHeight="1" x14ac:dyDescent="0.25">
      <c r="A124" s="12"/>
      <c r="B124" s="131" t="s">
        <v>34</v>
      </c>
      <c r="C124" s="131"/>
      <c r="D124" s="131"/>
      <c r="E124" s="131"/>
      <c r="F124" s="131"/>
      <c r="G124" s="131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11"/>
    </row>
    <row r="125" spans="1:37" ht="3.2" customHeight="1" x14ac:dyDescent="0.25">
      <c r="A125" s="51"/>
      <c r="B125" s="83"/>
      <c r="C125" s="83"/>
      <c r="D125" s="83"/>
      <c r="E125" s="83"/>
      <c r="F125" s="83"/>
      <c r="G125" s="83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53"/>
    </row>
    <row r="126" spans="1:37" ht="12.2" customHeight="1" x14ac:dyDescent="0.25">
      <c r="A126" s="51"/>
      <c r="B126" s="126" t="s">
        <v>6</v>
      </c>
      <c r="C126" s="127"/>
      <c r="D126" s="127"/>
      <c r="E126" s="127"/>
      <c r="F126" s="127"/>
      <c r="G126" s="12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53"/>
    </row>
    <row r="127" spans="1:37" ht="3.2" customHeight="1" x14ac:dyDescent="0.25">
      <c r="A127" s="51"/>
      <c r="B127" s="83"/>
      <c r="C127" s="83"/>
      <c r="D127" s="83"/>
      <c r="E127" s="83"/>
      <c r="F127" s="83"/>
      <c r="G127" s="83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53"/>
    </row>
    <row r="128" spans="1:37" ht="12.2" customHeight="1" x14ac:dyDescent="0.25">
      <c r="A128" s="51"/>
      <c r="B128" s="112" t="s">
        <v>7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53"/>
    </row>
    <row r="129" spans="1:39" ht="12.2" customHeight="1" x14ac:dyDescent="0.25">
      <c r="A129" s="51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53"/>
    </row>
    <row r="130" spans="1:39" ht="12.2" customHeight="1" x14ac:dyDescent="0.25">
      <c r="A130" s="5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53"/>
    </row>
    <row r="131" spans="1:39" ht="3.2" customHeight="1" x14ac:dyDescent="0.25">
      <c r="A131" s="51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53"/>
    </row>
    <row r="132" spans="1:39" ht="12.2" customHeight="1" x14ac:dyDescent="0.25">
      <c r="A132" s="51"/>
      <c r="B132" s="129" t="s">
        <v>8</v>
      </c>
      <c r="C132" s="129"/>
      <c r="D132" s="49"/>
      <c r="E132" s="49"/>
      <c r="F132" s="49"/>
      <c r="G132" s="49"/>
      <c r="H132" s="49"/>
      <c r="I132" s="130" t="s">
        <v>9</v>
      </c>
      <c r="J132" s="130"/>
      <c r="K132" s="130"/>
      <c r="L132" s="49"/>
      <c r="M132" s="49"/>
      <c r="N132" s="49"/>
      <c r="O132" s="49"/>
      <c r="P132" s="49"/>
      <c r="Q132" s="130" t="s">
        <v>39</v>
      </c>
      <c r="R132" s="130"/>
      <c r="S132" s="130"/>
      <c r="T132" s="130"/>
      <c r="U132" s="130"/>
      <c r="V132" s="130"/>
      <c r="W132" s="49"/>
      <c r="X132" s="49"/>
      <c r="Y132" s="49"/>
      <c r="Z132" s="49"/>
      <c r="AA132" s="49"/>
      <c r="AB132" s="49"/>
      <c r="AC132" s="49"/>
      <c r="AD132" s="49"/>
      <c r="AE132" s="130" t="s">
        <v>10</v>
      </c>
      <c r="AF132" s="130"/>
      <c r="AG132" s="49"/>
      <c r="AH132" s="49"/>
      <c r="AI132" s="49"/>
      <c r="AJ132" s="49"/>
      <c r="AK132" s="53"/>
    </row>
    <row r="133" spans="1:39" ht="3.2" customHeight="1" x14ac:dyDescent="0.25">
      <c r="A133" s="51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53"/>
    </row>
    <row r="134" spans="1:39" ht="12.2" customHeight="1" x14ac:dyDescent="0.25">
      <c r="A134" s="51"/>
      <c r="B134" s="132" t="s">
        <v>23</v>
      </c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52"/>
      <c r="P134" s="52"/>
      <c r="Q134" s="52"/>
      <c r="R134" s="52"/>
      <c r="S134" s="52"/>
      <c r="T134" s="52"/>
      <c r="U134" s="52"/>
      <c r="V134" s="52"/>
      <c r="W134" s="52"/>
      <c r="X134" s="132" t="s">
        <v>24</v>
      </c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53"/>
    </row>
    <row r="135" spans="1:39" ht="12.2" customHeight="1" x14ac:dyDescent="0.25">
      <c r="A135" s="51"/>
      <c r="B135" s="54" t="s">
        <v>25</v>
      </c>
      <c r="C135" s="54">
        <v>3</v>
      </c>
      <c r="D135" s="54">
        <v>8</v>
      </c>
      <c r="E135" s="54"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55"/>
      <c r="P135" s="56"/>
      <c r="Q135" s="56"/>
      <c r="R135" s="56"/>
      <c r="S135" s="56"/>
      <c r="T135" s="56"/>
      <c r="U135" s="56"/>
      <c r="V135" s="56"/>
      <c r="W135" s="57"/>
      <c r="X135" s="54" t="s">
        <v>25</v>
      </c>
      <c r="Y135" s="54">
        <v>3</v>
      </c>
      <c r="Z135" s="54">
        <v>8</v>
      </c>
      <c r="AA135" s="54">
        <v>0</v>
      </c>
      <c r="AB135" s="13"/>
      <c r="AC135" s="13"/>
      <c r="AD135" s="13"/>
      <c r="AE135" s="13"/>
      <c r="AF135" s="13"/>
      <c r="AG135" s="13"/>
      <c r="AH135" s="13"/>
      <c r="AI135" s="13"/>
      <c r="AJ135" s="13"/>
      <c r="AK135" s="53"/>
    </row>
    <row r="136" spans="1:39" ht="5.0999999999999996" customHeight="1" x14ac:dyDescent="0.25">
      <c r="A136" s="5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53"/>
    </row>
    <row r="137" spans="1:39" ht="12.2" customHeight="1" x14ac:dyDescent="0.25">
      <c r="A137" s="65"/>
      <c r="B137" s="115" t="s">
        <v>26</v>
      </c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66"/>
    </row>
    <row r="138" spans="1:39" ht="33" customHeight="1" x14ac:dyDescent="0.25">
      <c r="A138" s="51"/>
      <c r="B138" s="10"/>
      <c r="C138" s="67" t="s">
        <v>27</v>
      </c>
      <c r="D138" s="116" t="s">
        <v>72</v>
      </c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53"/>
      <c r="AM138" s="2"/>
    </row>
    <row r="139" spans="1:39" ht="35.25" customHeight="1" x14ac:dyDescent="0.25">
      <c r="A139" s="51"/>
      <c r="B139" s="10"/>
      <c r="C139" s="67" t="s">
        <v>27</v>
      </c>
      <c r="D139" s="116" t="s">
        <v>65</v>
      </c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53"/>
      <c r="AM139" s="2"/>
    </row>
    <row r="140" spans="1:39" ht="9.75" customHeight="1" x14ac:dyDescent="0.25">
      <c r="A140" s="51"/>
      <c r="B140" s="10"/>
      <c r="C140" s="6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9"/>
      <c r="AA140" s="69"/>
      <c r="AB140" s="69"/>
      <c r="AC140" s="69"/>
      <c r="AD140" s="69"/>
      <c r="AE140" s="69"/>
      <c r="AF140" s="69"/>
      <c r="AG140" s="69"/>
      <c r="AH140" s="68"/>
      <c r="AI140" s="68"/>
      <c r="AJ140" s="68"/>
      <c r="AK140" s="53"/>
    </row>
    <row r="141" spans="1:39" s="3" customFormat="1" ht="23.25" customHeight="1" x14ac:dyDescent="0.25">
      <c r="A141" s="117" t="s">
        <v>67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</row>
    <row r="142" spans="1:39" ht="5.0999999999999996" customHeight="1" x14ac:dyDescent="0.25">
      <c r="A142" s="10"/>
      <c r="B142" s="87"/>
      <c r="C142" s="87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10"/>
    </row>
    <row r="143" spans="1:39" x14ac:dyDescent="0.25">
      <c r="A143" s="10"/>
      <c r="B143" s="87"/>
      <c r="C143" s="87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10"/>
    </row>
    <row r="144" spans="1:39" s="1" customFormat="1" ht="12.2" customHeight="1" x14ac:dyDescent="0.25">
      <c r="A144" s="4"/>
      <c r="B144" s="135" t="s">
        <v>41</v>
      </c>
      <c r="C144" s="135"/>
      <c r="D144" s="135"/>
      <c r="E144" s="136"/>
      <c r="F144" s="137"/>
      <c r="G144" s="138"/>
      <c r="H144" s="136"/>
      <c r="I144" s="139" t="s">
        <v>42</v>
      </c>
      <c r="J144" s="140"/>
      <c r="K144" s="140"/>
      <c r="L144" s="37"/>
      <c r="M144" s="37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7"/>
    </row>
    <row r="145" spans="1:37" s="1" customFormat="1" ht="12.2" customHeight="1" x14ac:dyDescent="0.25">
      <c r="A145" s="4"/>
      <c r="B145" s="71"/>
      <c r="C145" s="71"/>
      <c r="D145" s="71"/>
      <c r="E145" s="71"/>
      <c r="F145" s="71"/>
      <c r="G145" s="71"/>
      <c r="H145" s="71"/>
      <c r="I145" s="71"/>
      <c r="J145" s="72"/>
      <c r="K145" s="72"/>
      <c r="L145" s="73"/>
      <c r="M145" s="118" t="s">
        <v>15</v>
      </c>
      <c r="N145" s="118"/>
      <c r="O145" s="118"/>
      <c r="P145" s="118"/>
      <c r="Q145" s="118"/>
      <c r="R145" s="118"/>
      <c r="S145" s="118"/>
      <c r="T145" s="74"/>
      <c r="U145" s="74"/>
      <c r="V145" s="75"/>
      <c r="W145" s="118" t="s">
        <v>16</v>
      </c>
      <c r="X145" s="118"/>
      <c r="Y145" s="118"/>
      <c r="Z145" s="118"/>
      <c r="AA145" s="118"/>
      <c r="AB145" s="74"/>
      <c r="AC145" s="74"/>
      <c r="AD145" s="74"/>
      <c r="AE145" s="74"/>
      <c r="AF145" s="118" t="s">
        <v>17</v>
      </c>
      <c r="AG145" s="118"/>
      <c r="AH145" s="118"/>
      <c r="AI145" s="71"/>
      <c r="AJ145" s="71"/>
      <c r="AK145" s="7"/>
    </row>
    <row r="146" spans="1:37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14"/>
      <c r="P146" s="114"/>
      <c r="Q146" s="114"/>
      <c r="R146" s="114"/>
      <c r="S146" s="114"/>
      <c r="T146" s="114"/>
      <c r="U146" s="114"/>
      <c r="V146" s="72" t="s">
        <v>37</v>
      </c>
      <c r="W146" s="72"/>
      <c r="X146" s="72"/>
      <c r="Y146" s="72"/>
      <c r="Z146" s="72"/>
      <c r="AA146" s="72"/>
      <c r="AB146" s="25"/>
      <c r="AC146" s="46"/>
      <c r="AD146" s="46"/>
      <c r="AE146" s="46"/>
      <c r="AF146" s="46"/>
      <c r="AG146" s="46"/>
    </row>
    <row r="147" spans="1:37" x14ac:dyDescent="0.25">
      <c r="B147" s="71"/>
      <c r="C147" s="71"/>
      <c r="D147" s="71"/>
      <c r="E147" s="71"/>
      <c r="F147" s="71"/>
      <c r="G147" s="71"/>
      <c r="H147" s="71"/>
      <c r="I147" s="71"/>
      <c r="J147" s="72"/>
      <c r="K147" s="72"/>
      <c r="L147" s="72"/>
      <c r="M147" s="84"/>
      <c r="N147" s="84"/>
      <c r="O147" s="84"/>
      <c r="P147" s="84"/>
      <c r="Q147" s="84"/>
      <c r="R147" s="84"/>
      <c r="S147" s="84"/>
      <c r="T147" s="74"/>
      <c r="U147" s="74"/>
      <c r="V147" s="76"/>
      <c r="W147" s="84"/>
      <c r="X147" s="84"/>
      <c r="Y147" s="84"/>
      <c r="Z147" s="84"/>
      <c r="AA147" s="84"/>
      <c r="AB147" s="74"/>
      <c r="AC147" s="74"/>
      <c r="AD147" s="74"/>
      <c r="AE147" s="74"/>
      <c r="AF147" s="84"/>
      <c r="AG147" s="84"/>
      <c r="AH147" s="84"/>
      <c r="AI147" s="71"/>
      <c r="AJ147" s="71"/>
    </row>
    <row r="148" spans="1:37" ht="31.7" customHeight="1" x14ac:dyDescent="0.25">
      <c r="B148" s="104" t="s">
        <v>40</v>
      </c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</row>
    <row r="149" spans="1:37" ht="33" customHeight="1" x14ac:dyDescent="0.25">
      <c r="B149" s="104" t="s">
        <v>66</v>
      </c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</row>
    <row r="150" spans="1:37" x14ac:dyDescent="0.2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1:37" x14ac:dyDescent="0.2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1:37" x14ac:dyDescent="0.2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</row>
    <row r="153" spans="1:37" ht="12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77">
        <v>3</v>
      </c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7" ht="12.2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6" t="s">
        <v>36</v>
      </c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</row>
    <row r="155" spans="1:37" ht="3.2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</row>
    <row r="156" spans="1:37" ht="27.75" customHeight="1" x14ac:dyDescent="0.25">
      <c r="A156" s="107" t="s">
        <v>51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9"/>
    </row>
    <row r="157" spans="1:37" ht="12.2" customHeigh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</row>
    <row r="158" spans="1:37" ht="12.2" customHeight="1" x14ac:dyDescent="0.25">
      <c r="A158" s="16"/>
      <c r="B158" s="110" t="s">
        <v>28</v>
      </c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3"/>
      <c r="O158" s="13"/>
      <c r="P158" s="13"/>
      <c r="Q158" s="13"/>
      <c r="R158" s="13"/>
      <c r="S158" s="13"/>
      <c r="T158" s="13"/>
      <c r="U158" s="13"/>
      <c r="V158" s="111" t="s">
        <v>29</v>
      </c>
      <c r="W158" s="111"/>
      <c r="X158" s="111"/>
      <c r="Y158" s="111"/>
      <c r="Z158" s="111"/>
      <c r="AA158" s="13"/>
      <c r="AB158" s="13"/>
      <c r="AC158" s="19" t="s">
        <v>11</v>
      </c>
      <c r="AD158" s="13"/>
      <c r="AE158" s="13"/>
      <c r="AF158" s="19" t="s">
        <v>11</v>
      </c>
      <c r="AG158" s="13"/>
      <c r="AH158" s="13"/>
      <c r="AI158" s="13"/>
      <c r="AJ158" s="13"/>
      <c r="AK158" s="18"/>
    </row>
    <row r="159" spans="1:37" ht="5.0999999999999996" customHeight="1" x14ac:dyDescent="0.25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8"/>
    </row>
    <row r="160" spans="1:37" x14ac:dyDescent="0.25">
      <c r="A160" s="16"/>
      <c r="B160" s="101"/>
      <c r="C160" s="101"/>
      <c r="D160" s="113" t="s">
        <v>73</v>
      </c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8"/>
    </row>
    <row r="161" spans="1:37" ht="5.0999999999999996" customHeight="1" x14ac:dyDescent="0.25">
      <c r="A161" s="16"/>
      <c r="B161" s="90"/>
      <c r="C161" s="90"/>
      <c r="D161" s="46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18"/>
    </row>
    <row r="162" spans="1:37" ht="12.2" customHeight="1" x14ac:dyDescent="0.25">
      <c r="A162" s="16"/>
      <c r="B162" s="112" t="s">
        <v>18</v>
      </c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8"/>
    </row>
    <row r="163" spans="1:37" ht="12.2" customHeight="1" x14ac:dyDescent="0.25">
      <c r="A163" s="16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8"/>
    </row>
    <row r="164" spans="1:37" ht="3.2" customHeight="1" x14ac:dyDescent="0.25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8"/>
    </row>
    <row r="165" spans="1:37" ht="12.2" customHeight="1" x14ac:dyDescent="0.25">
      <c r="A165" s="16"/>
      <c r="B165" s="112" t="s">
        <v>19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8"/>
    </row>
    <row r="166" spans="1:37" ht="12.2" customHeight="1" x14ac:dyDescent="0.25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8"/>
    </row>
    <row r="167" spans="1:37" ht="3.2" customHeight="1" x14ac:dyDescent="0.25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8"/>
    </row>
    <row r="168" spans="1:37" ht="12.2" customHeight="1" x14ac:dyDescent="0.25">
      <c r="A168" s="16"/>
      <c r="B168" s="112" t="s">
        <v>30</v>
      </c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8"/>
    </row>
    <row r="169" spans="1:37" ht="12.2" customHeight="1" x14ac:dyDescent="0.25">
      <c r="A169" s="1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8"/>
    </row>
    <row r="170" spans="1:37" ht="12.2" customHeight="1" x14ac:dyDescent="0.25">
      <c r="A170" s="1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8"/>
    </row>
    <row r="171" spans="1:37" ht="12.2" customHeight="1" x14ac:dyDescent="0.25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8"/>
    </row>
    <row r="172" spans="1:37" ht="12.2" customHeight="1" x14ac:dyDescent="0.25">
      <c r="A172" s="1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8"/>
    </row>
    <row r="173" spans="1:37" ht="12.2" customHeight="1" x14ac:dyDescent="0.25">
      <c r="A173" s="1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8"/>
    </row>
    <row r="174" spans="1:37" ht="12.2" customHeight="1" x14ac:dyDescent="0.25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8"/>
    </row>
    <row r="175" spans="1:37" ht="12.2" customHeight="1" x14ac:dyDescent="0.25">
      <c r="A175" s="16"/>
      <c r="B175" s="17"/>
      <c r="C175" s="17"/>
      <c r="D175" s="17"/>
      <c r="E175" s="17"/>
      <c r="F175" s="17"/>
      <c r="G175" s="17"/>
      <c r="H175" s="38"/>
      <c r="I175" s="38"/>
      <c r="J175" s="38"/>
      <c r="K175" s="38"/>
      <c r="L175" s="38"/>
      <c r="M175" s="38"/>
      <c r="N175" s="38"/>
      <c r="O175" s="38"/>
      <c r="P175" s="17"/>
      <c r="Q175" s="17"/>
      <c r="R175" s="17"/>
      <c r="S175" s="17"/>
      <c r="T175" s="17"/>
      <c r="U175" s="17"/>
      <c r="V175" s="17"/>
      <c r="W175" s="38"/>
      <c r="X175" s="38"/>
      <c r="Y175" s="38"/>
      <c r="Z175" s="38"/>
      <c r="AA175" s="38"/>
      <c r="AB175" s="38"/>
      <c r="AC175" s="38"/>
      <c r="AD175" s="38"/>
      <c r="AE175" s="17"/>
      <c r="AF175" s="17"/>
      <c r="AG175" s="17"/>
      <c r="AH175" s="17"/>
      <c r="AI175" s="17"/>
      <c r="AJ175" s="17"/>
      <c r="AK175" s="18"/>
    </row>
    <row r="176" spans="1:37" ht="12.2" customHeight="1" x14ac:dyDescent="0.25">
      <c r="A176" s="16"/>
      <c r="B176" s="17"/>
      <c r="C176" s="17"/>
      <c r="D176" s="17"/>
      <c r="E176" s="17"/>
      <c r="F176" s="17"/>
      <c r="G176" s="17"/>
      <c r="H176" s="121" t="s">
        <v>16</v>
      </c>
      <c r="I176" s="121"/>
      <c r="J176" s="121"/>
      <c r="K176" s="121"/>
      <c r="L176" s="121"/>
      <c r="M176" s="121"/>
      <c r="N176" s="121"/>
      <c r="O176" s="121"/>
      <c r="P176" s="40"/>
      <c r="Q176" s="40"/>
      <c r="R176" s="40"/>
      <c r="S176" s="40"/>
      <c r="T176" s="40"/>
      <c r="U176" s="40"/>
      <c r="V176" s="40"/>
      <c r="W176" s="121" t="s">
        <v>17</v>
      </c>
      <c r="X176" s="121"/>
      <c r="Y176" s="121"/>
      <c r="Z176" s="121"/>
      <c r="AA176" s="121"/>
      <c r="AB176" s="121"/>
      <c r="AC176" s="121"/>
      <c r="AD176" s="121"/>
      <c r="AE176" s="17"/>
      <c r="AF176" s="17"/>
      <c r="AG176" s="17"/>
      <c r="AH176" s="17"/>
      <c r="AI176" s="17"/>
      <c r="AJ176" s="17"/>
      <c r="AK176" s="18"/>
    </row>
    <row r="177" spans="1:37" ht="12.2" customHeight="1" x14ac:dyDescent="0.25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8"/>
    </row>
    <row r="178" spans="1:37" ht="12.2" customHeight="1" x14ac:dyDescent="0.25">
      <c r="A178" s="98" t="s">
        <v>52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100"/>
    </row>
    <row r="179" spans="1:37" ht="12.2" customHeight="1" x14ac:dyDescent="0.25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8"/>
    </row>
    <row r="180" spans="1:37" ht="12.2" customHeight="1" x14ac:dyDescent="0.25">
      <c r="A180" s="16"/>
      <c r="B180" s="101"/>
      <c r="C180" s="101"/>
      <c r="D180" s="123" t="s">
        <v>68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5"/>
      <c r="AK180" s="18"/>
    </row>
    <row r="181" spans="1:37" ht="12.2" customHeight="1" x14ac:dyDescent="0.25">
      <c r="A181" s="16"/>
      <c r="B181" s="101"/>
      <c r="C181" s="101"/>
      <c r="D181" s="102" t="s">
        <v>43</v>
      </c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8"/>
    </row>
    <row r="182" spans="1:37" ht="24.75" customHeight="1" x14ac:dyDescent="0.25">
      <c r="A182" s="16"/>
      <c r="B182" s="101"/>
      <c r="C182" s="101"/>
      <c r="D182" s="103" t="s">
        <v>59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8"/>
    </row>
    <row r="183" spans="1:37" ht="12.2" customHeight="1" x14ac:dyDescent="0.25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8"/>
    </row>
    <row r="184" spans="1:37" ht="12.2" customHeight="1" x14ac:dyDescent="0.25">
      <c r="A184" s="16"/>
      <c r="B184" s="17"/>
      <c r="C184" s="120" t="s">
        <v>31</v>
      </c>
      <c r="D184" s="120"/>
      <c r="E184" s="120"/>
      <c r="F184" s="37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17"/>
      <c r="AI184" s="17"/>
      <c r="AJ184" s="17"/>
      <c r="AK184" s="18"/>
    </row>
    <row r="185" spans="1:37" ht="12.2" customHeight="1" x14ac:dyDescent="0.25">
      <c r="A185" s="16"/>
      <c r="B185" s="17"/>
      <c r="C185" s="17"/>
      <c r="D185" s="17"/>
      <c r="E185" s="17"/>
      <c r="F185" s="17"/>
      <c r="G185" s="17"/>
      <c r="H185" s="17"/>
      <c r="I185" s="118" t="s">
        <v>15</v>
      </c>
      <c r="J185" s="118"/>
      <c r="K185" s="118"/>
      <c r="L185" s="118"/>
      <c r="M185" s="118"/>
      <c r="N185" s="118"/>
      <c r="O185" s="118"/>
      <c r="P185" s="80"/>
      <c r="Q185" s="40"/>
      <c r="R185" s="40"/>
      <c r="S185" s="40"/>
      <c r="T185" s="40"/>
      <c r="U185" s="121" t="s">
        <v>16</v>
      </c>
      <c r="V185" s="121"/>
      <c r="W185" s="121"/>
      <c r="X185" s="121"/>
      <c r="Y185" s="121"/>
      <c r="Z185" s="40"/>
      <c r="AA185" s="40"/>
      <c r="AB185" s="40"/>
      <c r="AC185" s="40"/>
      <c r="AD185" s="40"/>
      <c r="AE185" s="121" t="s">
        <v>17</v>
      </c>
      <c r="AF185" s="121"/>
      <c r="AG185" s="121"/>
      <c r="AH185" s="17"/>
      <c r="AI185" s="17"/>
      <c r="AJ185" s="17"/>
      <c r="AK185" s="18"/>
    </row>
    <row r="186" spans="1:37" ht="12.2" customHeight="1" x14ac:dyDescent="0.25">
      <c r="A186" s="8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82"/>
    </row>
    <row r="187" spans="1:37" ht="36.75" customHeight="1" x14ac:dyDescent="0.25">
      <c r="A187" s="16"/>
      <c r="B187" s="122" t="s">
        <v>60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8"/>
    </row>
    <row r="188" spans="1:37" ht="12.2" customHeight="1" x14ac:dyDescent="0.25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8"/>
    </row>
    <row r="189" spans="1:37" ht="12.2" customHeight="1" x14ac:dyDescent="0.25">
      <c r="A189" s="16"/>
      <c r="B189" s="17"/>
      <c r="C189" s="17"/>
      <c r="D189" s="17"/>
      <c r="E189" s="17"/>
      <c r="F189" s="17"/>
      <c r="G189" s="17"/>
      <c r="H189" s="38"/>
      <c r="I189" s="38"/>
      <c r="J189" s="38"/>
      <c r="K189" s="38"/>
      <c r="L189" s="38"/>
      <c r="M189" s="38"/>
      <c r="N189" s="38"/>
      <c r="O189" s="38"/>
      <c r="P189" s="17"/>
      <c r="Q189" s="17"/>
      <c r="R189" s="17"/>
      <c r="S189" s="17"/>
      <c r="T189" s="17"/>
      <c r="U189" s="17"/>
      <c r="V189" s="17"/>
      <c r="W189" s="38"/>
      <c r="X189" s="38"/>
      <c r="Y189" s="38"/>
      <c r="Z189" s="38"/>
      <c r="AA189" s="38"/>
      <c r="AB189" s="38"/>
      <c r="AC189" s="38"/>
      <c r="AD189" s="38"/>
      <c r="AE189" s="17"/>
      <c r="AF189" s="17"/>
      <c r="AG189" s="17"/>
      <c r="AH189" s="17"/>
      <c r="AI189" s="17"/>
      <c r="AJ189" s="17"/>
      <c r="AK189" s="18"/>
    </row>
    <row r="190" spans="1:37" ht="12.2" customHeight="1" x14ac:dyDescent="0.25">
      <c r="A190" s="16"/>
      <c r="B190" s="17"/>
      <c r="C190" s="17"/>
      <c r="D190" s="17"/>
      <c r="E190" s="17"/>
      <c r="F190" s="17"/>
      <c r="G190" s="17"/>
      <c r="H190" s="121" t="s">
        <v>16</v>
      </c>
      <c r="I190" s="121"/>
      <c r="J190" s="121"/>
      <c r="K190" s="121"/>
      <c r="L190" s="121"/>
      <c r="M190" s="121"/>
      <c r="N190" s="121"/>
      <c r="O190" s="121"/>
      <c r="P190" s="40"/>
      <c r="Q190" s="40"/>
      <c r="R190" s="40"/>
      <c r="S190" s="40"/>
      <c r="T190" s="40"/>
      <c r="U190" s="40"/>
      <c r="V190" s="40"/>
      <c r="W190" s="121" t="s">
        <v>17</v>
      </c>
      <c r="X190" s="121"/>
      <c r="Y190" s="121"/>
      <c r="Z190" s="121"/>
      <c r="AA190" s="121"/>
      <c r="AB190" s="121"/>
      <c r="AC190" s="121"/>
      <c r="AD190" s="121"/>
      <c r="AE190" s="17"/>
      <c r="AF190" s="17"/>
      <c r="AG190" s="17"/>
      <c r="AH190" s="17"/>
      <c r="AI190" s="17"/>
      <c r="AJ190" s="17"/>
      <c r="AK190" s="18"/>
    </row>
    <row r="191" spans="1:37" ht="12.2" customHeight="1" x14ac:dyDescent="0.25">
      <c r="A191" s="8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82"/>
    </row>
    <row r="192" spans="1:37" ht="12.2" customHeight="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</row>
    <row r="193" spans="1:37" ht="12.2" customHeight="1" x14ac:dyDescent="0.25">
      <c r="A193" s="71"/>
      <c r="B193" s="119" t="s">
        <v>44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71"/>
    </row>
    <row r="194" spans="1:37" ht="12.2" customHeight="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</row>
    <row r="195" spans="1:37" ht="12.2" customHeight="1" x14ac:dyDescent="0.25">
      <c r="A195" s="71"/>
      <c r="B195" s="71"/>
      <c r="C195" s="71"/>
      <c r="D195" s="71" t="s">
        <v>71</v>
      </c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</row>
    <row r="196" spans="1:37" ht="12.2" customHeight="1" x14ac:dyDescent="0.25">
      <c r="A196" s="71"/>
      <c r="B196" s="71"/>
      <c r="C196" s="71"/>
      <c r="D196" s="71" t="s">
        <v>32</v>
      </c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 t="s">
        <v>70</v>
      </c>
      <c r="AD196" s="71"/>
      <c r="AE196" s="71"/>
      <c r="AF196" s="71"/>
      <c r="AG196" s="71"/>
      <c r="AH196" s="71"/>
      <c r="AI196" s="71"/>
      <c r="AJ196" s="71"/>
      <c r="AK196" s="71"/>
    </row>
    <row r="197" spans="1:37" ht="12.2" customHeight="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</row>
    <row r="198" spans="1:37" ht="12.2" customHeigh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</row>
    <row r="199" spans="1:37" ht="12.2" customHeigh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</row>
    <row r="200" spans="1:37" ht="12.2" customHeigh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</row>
    <row r="201" spans="1:37" ht="12.2" customHeigh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1:37" ht="12.2" customHeigh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</row>
    <row r="203" spans="1:37" ht="12.2" customHeigh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</row>
    <row r="204" spans="1:37" ht="12.2" customHeigh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</row>
    <row r="205" spans="1:37" ht="12.2" customHeigh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</row>
    <row r="206" spans="1:37" ht="12.2" customHeigh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</row>
    <row r="207" spans="1:37" ht="12.2" customHeigh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</row>
    <row r="208" spans="1:37" ht="12.2" customHeigh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</row>
    <row r="209" spans="1:37" ht="12.2" customHeigh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</row>
    <row r="210" spans="1:37" ht="12.2" customHeigh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</row>
    <row r="211" spans="1:37" ht="12.2" customHeigh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</row>
    <row r="212" spans="1:37" ht="12.2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</row>
    <row r="213" spans="1:37" ht="12.2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</row>
    <row r="214" spans="1:37" ht="12.2" customHeigh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</row>
    <row r="215" spans="1:37" ht="12.2" customHeigh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</row>
    <row r="216" spans="1:37" ht="12.2" customHeigh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</row>
    <row r="217" spans="1:37" ht="12.2" customHeigh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</row>
    <row r="218" spans="1:37" ht="12.2" customHeigh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</row>
    <row r="219" spans="1:37" ht="12.2" customHeigh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</row>
    <row r="220" spans="1:37" ht="12.2" customHeigh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</row>
    <row r="221" spans="1:37" ht="12.2" customHeigh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</row>
    <row r="222" spans="1:37" ht="12.2" customHeigh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</row>
    <row r="223" spans="1:37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7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12.2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:33" ht="12.2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:33" ht="12.2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:33" ht="12.2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:33" ht="12.2" customHeight="1" x14ac:dyDescent="0.25"/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  <row r="812" ht="12.2" customHeight="1" x14ac:dyDescent="0.25"/>
    <row r="813" ht="12.2" customHeight="1" x14ac:dyDescent="0.25"/>
    <row r="814" ht="12.2" customHeight="1" x14ac:dyDescent="0.25"/>
  </sheetData>
  <mergeCells count="110">
    <mergeCell ref="B101:N101"/>
    <mergeCell ref="X101:AJ101"/>
    <mergeCell ref="B73:F73"/>
    <mergeCell ref="J74:P74"/>
    <mergeCell ref="V74:Z74"/>
    <mergeCell ref="AF74:AH74"/>
    <mergeCell ref="Z80:AJ80"/>
    <mergeCell ref="B90:G90"/>
    <mergeCell ref="B121:AJ121"/>
    <mergeCell ref="A103:AK103"/>
    <mergeCell ref="A104:AK104"/>
    <mergeCell ref="B112:Z112"/>
    <mergeCell ref="B106:AJ106"/>
    <mergeCell ref="B109:AJ109"/>
    <mergeCell ref="B114:Z114"/>
    <mergeCell ref="B116:J116"/>
    <mergeCell ref="U116:Z116"/>
    <mergeCell ref="A7:AK7"/>
    <mergeCell ref="B85:AJ85"/>
    <mergeCell ref="B86:G86"/>
    <mergeCell ref="N86:AJ86"/>
    <mergeCell ref="Z1:AJ1"/>
    <mergeCell ref="Z2:AJ2"/>
    <mergeCell ref="Z3:AJ3"/>
    <mergeCell ref="Z5:AJ5"/>
    <mergeCell ref="A9:AK9"/>
    <mergeCell ref="A32:AK32"/>
    <mergeCell ref="B34:AH34"/>
    <mergeCell ref="AI34:AJ34"/>
    <mergeCell ref="B36:AH36"/>
    <mergeCell ref="AI36:AJ36"/>
    <mergeCell ref="A8:AK8"/>
    <mergeCell ref="A10:AK10"/>
    <mergeCell ref="A11:AK11"/>
    <mergeCell ref="B13:AJ13"/>
    <mergeCell ref="A46:AK46"/>
    <mergeCell ref="B48:AJ48"/>
    <mergeCell ref="B30:M30"/>
    <mergeCell ref="V30:Z30"/>
    <mergeCell ref="B65:AJ65"/>
    <mergeCell ref="B38:AH38"/>
    <mergeCell ref="AI38:AJ38"/>
    <mergeCell ref="B44:AH44"/>
    <mergeCell ref="AI44:AJ44"/>
    <mergeCell ref="B98:I98"/>
    <mergeCell ref="B100:I100"/>
    <mergeCell ref="B96:C96"/>
    <mergeCell ref="I96:K96"/>
    <mergeCell ref="Q96:V96"/>
    <mergeCell ref="AE96:AF96"/>
    <mergeCell ref="B40:AH40"/>
    <mergeCell ref="AI40:AJ40"/>
    <mergeCell ref="B42:AH42"/>
    <mergeCell ref="AI42:AJ42"/>
    <mergeCell ref="B81:AJ81"/>
    <mergeCell ref="B92:AJ92"/>
    <mergeCell ref="B88:G88"/>
    <mergeCell ref="Z79:AJ79"/>
    <mergeCell ref="W145:AA145"/>
    <mergeCell ref="AF145:AH145"/>
    <mergeCell ref="B122:G122"/>
    <mergeCell ref="B126:G126"/>
    <mergeCell ref="B128:AJ128"/>
    <mergeCell ref="B132:C132"/>
    <mergeCell ref="I132:K132"/>
    <mergeCell ref="Q132:V132"/>
    <mergeCell ref="AE132:AF132"/>
    <mergeCell ref="B124:G124"/>
    <mergeCell ref="B134:N134"/>
    <mergeCell ref="X134:AJ134"/>
    <mergeCell ref="N122:P122"/>
    <mergeCell ref="B144:D144"/>
    <mergeCell ref="E144:F144"/>
    <mergeCell ref="G144:H144"/>
    <mergeCell ref="I144:K144"/>
    <mergeCell ref="B193:AJ193"/>
    <mergeCell ref="C184:E184"/>
    <mergeCell ref="I185:O185"/>
    <mergeCell ref="U185:Y185"/>
    <mergeCell ref="AE185:AG185"/>
    <mergeCell ref="B187:AJ187"/>
    <mergeCell ref="H190:O190"/>
    <mergeCell ref="W190:AD190"/>
    <mergeCell ref="H176:O176"/>
    <mergeCell ref="W176:AD176"/>
    <mergeCell ref="D180:AJ180"/>
    <mergeCell ref="Z4:AJ4"/>
    <mergeCell ref="A178:AK178"/>
    <mergeCell ref="B180:C180"/>
    <mergeCell ref="B181:C181"/>
    <mergeCell ref="D181:AJ181"/>
    <mergeCell ref="B182:C182"/>
    <mergeCell ref="D182:AJ182"/>
    <mergeCell ref="B148:AJ148"/>
    <mergeCell ref="Z154:AJ154"/>
    <mergeCell ref="A156:AK156"/>
    <mergeCell ref="B158:M158"/>
    <mergeCell ref="V158:Z158"/>
    <mergeCell ref="B162:AJ162"/>
    <mergeCell ref="B165:AJ165"/>
    <mergeCell ref="B168:AJ168"/>
    <mergeCell ref="B160:C160"/>
    <mergeCell ref="D160:AJ160"/>
    <mergeCell ref="B149:AJ149"/>
    <mergeCell ref="O146:U146"/>
    <mergeCell ref="B137:AJ137"/>
    <mergeCell ref="D138:AJ138"/>
    <mergeCell ref="D139:AJ139"/>
    <mergeCell ref="A141:AK141"/>
    <mergeCell ref="M145:S145"/>
  </mergeCells>
  <dataValidations count="1">
    <dataValidation type="textLength" operator="equal" allowBlank="1" showInputMessage="1" showErrorMessage="1" sqref="B66:AJ70 AG158:AJ158 H86:M86 H90:AJ90 B93:AJ94 B49:AJ63 B129:AJ130 AB135:AJ135 F135:N135 B107:AJ107 Q97:V97 Q133:V133 H126:AJ126 B117:AJ119 AD116:AE116 AA116:AB116 AG116:AJ116 K116:T116 B110:AJ110 AA114:AJ114 B163:AJ163 B166:AJ166 B169:AJ173 AI33:AI44 AD112:AE112 AA112:AB112 AG112:AJ112 H124:AJ124 N158:U158 AA158:AB158 AD158:AE158 AJ37 AJ33 AJ35 B83:AJ83 B37:AH37 B33:AH33 B35:AH35 B39 AJ41 B41:AH41 J98:AJ100 AB102:AJ102 F102:N102 B14:AJ28 B31:AJ31 AG30:AJ30 N30:U30 AA30:AB30 AD30:AE30 B96:P97 W96:AJ97 B132:P133 W132:AJ133 Q122:AJ122 H122:M12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2019-08-26T11:34:13Z</cp:lastPrinted>
  <dcterms:created xsi:type="dcterms:W3CDTF">2019-02-14T08:34:53Z</dcterms:created>
  <dcterms:modified xsi:type="dcterms:W3CDTF">2019-09-23T14:25:26Z</dcterms:modified>
</cp:coreProperties>
</file>