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2019\122019\1912\1077\"/>
    </mc:Choice>
  </mc:AlternateContent>
  <bookViews>
    <workbookView xWindow="0" yWindow="600" windowWidth="21600" windowHeight="8715"/>
  </bookViews>
  <sheets>
    <sheet name="ЗАЯВЛЕНИЕ" sheetId="2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ЗАЯВЛЕНИЕ!$A$1:$AK$124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<sst xmlns="http://schemas.openxmlformats.org/spreadsheetml/2006/main" count="71" uniqueCount="51">
  <si>
    <t xml:space="preserve">к приказу Министерства юстиции </t>
  </si>
  <si>
    <t>Донецкой Народной Республики</t>
  </si>
  <si>
    <t>ЗАЯВЛЕНИЕ</t>
  </si>
  <si>
    <t>.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</si>
  <si>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</si>
  <si>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</si>
  <si>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</si>
  <si>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</si>
  <si>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</si>
  <si>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</si>
  <si>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Мною подтверждается, что:</t>
  </si>
  <si>
    <t>-</t>
  </si>
  <si>
    <t>Дата (дд.мм.гггг)</t>
  </si>
  <si>
    <t>Должность</t>
  </si>
  <si>
    <t>получил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</si>
  <si>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</si>
  <si>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</si>
  <si>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</si>
  <si>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>Два экземпляра оригинала устава</t>
  </si>
  <si>
    <t>профессионального союза (объединения профессиональных союзов)</t>
  </si>
  <si>
    <t>о внесении изменений в устав, в том числе в наименование и сведения о месте нахождения (юридическом адресе),</t>
  </si>
  <si>
    <t xml:space="preserve">(заполняется машинописью или от руки заглавными печатными буквами с одной стороны листа)  </t>
  </si>
  <si>
    <t xml:space="preserve">1. Сведения о профессиональном союзе (объединении профессиональных союзов) </t>
  </si>
  <si>
    <t>Полное наименование профессионального союза (объединения профессиональных союзов)</t>
  </si>
  <si>
    <t xml:space="preserve">Свидетельство о легализации № </t>
  </si>
  <si>
    <t>Изменения в устав профессионального союза (объединения профессиональных союзов)</t>
  </si>
  <si>
    <t>Изменение руководителя профессионального союза (объединения профессиональных союзов)</t>
  </si>
  <si>
    <t>Прошу принять заявление о внесении изменений, а также внесети соответствующие сведения в Реестр профессиональных союзов и их объединений.</t>
  </si>
  <si>
    <t>Изменение места нахождения (юридического адреса) профессионального союза (объединения профессиональных союзов)</t>
  </si>
  <si>
    <t>Изменение наименования профессионального союза (объединения профессиональных союзов)</t>
  </si>
  <si>
    <t>Изменения в сведения о составе выборных (руководящих) органов профессионального союза (объединения профессиональных союзов)</t>
  </si>
  <si>
    <t>Свидетельство о легализации №</t>
  </si>
  <si>
    <t>сведения о составе выборных (руководящих) органов</t>
  </si>
  <si>
    <t>Дата принятия решения о внесении изменений (дд.мм.гггг)</t>
  </si>
  <si>
    <t xml:space="preserve">4. Сведения о получении свидетельства о легализации и устава профессионального союза (объединения профессиональных союзов)  </t>
  </si>
  <si>
    <t>3. Регистрационные данные о принятии уведомления о внесеннии изменений в устав, сведения о составе выборных (руководящих) органов профессионального союза (объединения профессиональных союзов)*</t>
  </si>
  <si>
    <t>*Заполняется должностным лицом.</t>
  </si>
  <si>
    <r>
      <t xml:space="preserve">2. Перечень изменений в устав, сведения о составе выборных (руководящих) органов профессионального союза (объединения профессиональных союзов) </t>
    </r>
    <r>
      <rPr>
        <sz val="7.5"/>
        <color theme="1"/>
        <rFont val="Times New Roman"/>
        <family val="1"/>
        <charset val="204"/>
      </rPr>
      <t>(необходимое отметить ниже)</t>
    </r>
  </si>
  <si>
    <t>Орган профессионального союза (объединения профессиональных союзов) принявший решение о внесении изменений в устав, сведения о составе выборных (руководящих) органов</t>
  </si>
  <si>
    <t>сведения, содержащиеся в документах, предоставленных для внесения изменений в устав, сведения о составе выборных (руководящих) органов профессионального союза (объединения профессиональных союзов), достоверны;</t>
  </si>
  <si>
    <t>при внесении изменений в устав, сведения о составе выборных (руководящих) органов профессионального союза (объединения профессиональных союзов), соблюден порядок, а также требования, предъявляемые законодательством Донецкой Народной Республики.</t>
  </si>
  <si>
    <t>Сведения о внесеннии изменений:</t>
  </si>
  <si>
    <t>в устав профессионального союза (объединения профессиональных союзов)</t>
  </si>
  <si>
    <t>в сведения о составе выборных (руководящих) органов профессионального союза (объединения профессиональных союзов)</t>
  </si>
  <si>
    <t>внесены в Реестр профессиональных союзов и их объединений</t>
  </si>
  <si>
    <t>Свидетельство о легализации с учетом изменений №</t>
  </si>
  <si>
    <t>Уведомление о внесении сведений о соответствующих изменениях в Реестр профессиональных союзов и их объединений</t>
  </si>
  <si>
    <t>Приложение 5</t>
  </si>
  <si>
    <t>Продолжение приложения 5</t>
  </si>
  <si>
    <t>Свидетельство о легализации, два экземпляра оригинала устава, уведомление о внесении сведений о соответствующих изменениях в Реестр профессиональных союзов и их объединений, направлено по месту нахождения (юридическому адресу) профессионального союза (объединения профессиональных союзов)*</t>
  </si>
  <si>
    <t>от 17 декабря 2019 г. № 1077-ОД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</si>
</sst>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ashed">
        <color theme="6"/>
      </left>
      <right style="dashed">
        <color theme="6"/>
      </right>
      <top style="dashed">
        <color theme="6"/>
      </top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/>
      <diagonal/>
    </border>
    <border>
      <left/>
      <right/>
      <top style="dashed">
        <color theme="6"/>
      </top>
      <bottom/>
      <diagonal/>
    </border>
    <border>
      <left/>
      <right style="dashed">
        <color theme="6"/>
      </right>
      <top style="dashed">
        <color theme="6"/>
      </top>
      <bottom/>
      <diagonal/>
    </border>
    <border>
      <left style="dashed">
        <color theme="6"/>
      </left>
      <right/>
      <top/>
      <bottom/>
      <diagonal/>
    </border>
    <border>
      <left/>
      <right style="dashed">
        <color theme="6"/>
      </right>
      <top/>
      <bottom/>
      <diagonal/>
    </border>
    <border>
      <left style="dashed">
        <color theme="6"/>
      </left>
      <right/>
      <top/>
      <bottom style="dashed">
        <color theme="6"/>
      </bottom>
      <diagonal/>
    </border>
    <border>
      <left/>
      <right/>
      <top/>
      <bottom style="dashed">
        <color theme="6"/>
      </bottom>
      <diagonal/>
    </border>
    <border>
      <left/>
      <right style="dashed">
        <color theme="6"/>
      </right>
      <top/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 style="dashed">
        <color theme="6"/>
      </bottom>
      <diagonal/>
    </border>
    <border>
      <left/>
      <right/>
      <top style="dashed">
        <color theme="6"/>
      </top>
      <bottom style="dashed">
        <color theme="6"/>
      </bottom>
      <diagonal/>
    </border>
    <border>
      <left/>
      <right style="dashed">
        <color theme="6"/>
      </right>
      <top style="dashed">
        <color theme="6"/>
      </top>
      <bottom style="dashed">
        <color theme="6"/>
      </bottom>
      <diagonal/>
    </border>
    <border>
      <left style="dashed">
        <color theme="6"/>
      </left>
      <right style="thin">
        <color indexed="64"/>
      </right>
      <top/>
      <bottom style="dashed">
        <color theme="6"/>
      </bottom>
      <diagonal/>
    </border>
    <border>
      <left style="thin">
        <color indexed="64"/>
      </left>
      <right style="thin">
        <color indexed="64"/>
      </right>
      <top/>
      <bottom style="dashed">
        <color theme="6"/>
      </bottom>
      <diagonal/>
    </border>
    <border>
      <left style="thin">
        <color indexed="64"/>
      </left>
      <right style="dashed">
        <color theme="6"/>
      </right>
      <top/>
      <bottom style="dashed">
        <color theme="6"/>
      </bottom>
      <diagonal/>
    </border>
    <border>
      <left style="dashed">
        <color theme="6"/>
      </left>
      <right style="dashed">
        <color theme="6"/>
      </right>
      <top style="dashed">
        <color theme="6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5" fillId="2" borderId="0" xfId="0" applyFont="1" applyFill="1" applyBorder="1"/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0" fontId="5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/>
    <xf numFmtId="0" fontId="3" fillId="2" borderId="0" xfId="0" applyFont="1" applyFill="1"/>
    <xf numFmtId="0" fontId="1" fillId="2" borderId="0" xfId="0" applyFont="1" applyFill="1" applyAlignment="1">
      <alignment horizontal="left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3" fillId="2" borderId="6" xfId="0" applyFont="1" applyFill="1" applyBorder="1"/>
    <xf numFmtId="0" fontId="0" fillId="2" borderId="5" xfId="0" applyFill="1" applyBorder="1"/>
    <xf numFmtId="0" fontId="5" fillId="2" borderId="5" xfId="0" applyFont="1" applyFill="1" applyBorder="1"/>
    <xf numFmtId="0" fontId="5" fillId="2" borderId="6" xfId="0" applyFont="1" applyFill="1" applyBorder="1"/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/>
    <xf numFmtId="0" fontId="3" fillId="2" borderId="0" xfId="0" applyFont="1" applyFill="1" applyBorder="1"/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left"/>
    </xf>
    <xf numFmtId="0" fontId="0" fillId="2" borderId="0" xfId="0" applyFill="1" applyAlignment="1">
      <alignment vertic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left"/>
    </xf>
    <xf numFmtId="0" fontId="0" fillId="2" borderId="0" xfId="0" applyFill="1" applyAlignment="1">
      <alignment vertical="top"/>
    </xf>
    <xf numFmtId="0" fontId="4" fillId="2" borderId="0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/>
    <xf numFmtId="0" fontId="5" fillId="2" borderId="0" xfId="0" applyFont="1" applyFill="1"/>
    <xf numFmtId="0" fontId="8" fillId="2" borderId="0" xfId="0" applyFont="1" applyFill="1" applyBorder="1" applyAlignment="1">
      <alignment horizontal="center"/>
    </xf>
    <xf numFmtId="0" fontId="8" fillId="2" borderId="0" xfId="0" applyFont="1" applyFill="1"/>
    <xf numFmtId="0" fontId="8" fillId="2" borderId="0" xfId="0" applyFont="1" applyFill="1" applyBorder="1" applyAlignment="1"/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vertical="center"/>
    </xf>
    <xf numFmtId="0" fontId="5" fillId="2" borderId="8" xfId="0" applyFont="1" applyFill="1" applyBorder="1"/>
    <xf numFmtId="0" fontId="5" fillId="2" borderId="8" xfId="0" applyFont="1" applyFill="1" applyBorder="1" applyAlignment="1"/>
    <xf numFmtId="0" fontId="5" fillId="2" borderId="7" xfId="0" applyFont="1" applyFill="1" applyBorder="1"/>
    <xf numFmtId="0" fontId="5" fillId="2" borderId="9" xfId="0" applyFont="1" applyFill="1" applyBorder="1"/>
    <xf numFmtId="0" fontId="5" fillId="2" borderId="2" xfId="0" applyFont="1" applyFill="1" applyBorder="1"/>
    <xf numFmtId="0" fontId="5" fillId="2" borderId="4" xfId="0" applyFont="1" applyFill="1" applyBorder="1"/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12" fillId="2" borderId="4" xfId="0" applyFont="1" applyFill="1" applyBorder="1" applyAlignment="1">
      <alignment horizontal="justify" vertical="center" wrapText="1"/>
    </xf>
    <xf numFmtId="0" fontId="12" fillId="2" borderId="16" xfId="0" applyFont="1" applyFill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justify"/>
    </xf>
    <xf numFmtId="0" fontId="8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8" fillId="2" borderId="0" xfId="0" applyFont="1" applyFill="1" applyAlignment="1">
      <alignment horizontal="left" vertical="top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top" wrapText="1"/>
    </xf>
    <xf numFmtId="0" fontId="4" fillId="2" borderId="14" xfId="0" applyFont="1" applyFill="1" applyBorder="1" applyAlignment="1">
      <alignment horizontal="justify" vertical="top" wrapText="1"/>
    </xf>
    <xf numFmtId="0" fontId="4" fillId="2" borderId="15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justify" vertical="top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38"/>
  <sheetViews>
    <sheetView showGridLines="0" tabSelected="1" zoomScale="120" zoomScaleNormal="120" zoomScaleSheetLayoutView="100" zoomScalePageLayoutView="130" workbookViewId="0">
      <selection activeCell="S5" sqref="S5"/>
    </sheetView>
  </sheetViews>
  <sheetFormatPr defaultColWidth="9.140625" defaultRowHeight="15" x14ac:dyDescent="0.25"/>
  <cols>
    <col min="1" max="1" width="0.85546875" style="13" customWidth="1"/>
    <col min="2" max="36" width="2.5703125" style="16" customWidth="1"/>
    <col min="37" max="37" width="0.85546875" style="16" customWidth="1"/>
    <col min="38" max="38" width="2.7109375" style="13" customWidth="1"/>
    <col min="39" max="16384" width="9.140625" style="13"/>
  </cols>
  <sheetData>
    <row r="1" spans="1:37" ht="11.85" customHeight="1" x14ac:dyDescent="0.2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5"/>
      <c r="X1" s="15"/>
      <c r="Y1" s="15"/>
      <c r="Z1" s="125" t="s">
        <v>47</v>
      </c>
      <c r="AA1" s="125"/>
      <c r="AB1" s="125"/>
      <c r="AC1" s="125"/>
      <c r="AD1" s="125"/>
      <c r="AE1" s="125"/>
      <c r="AF1" s="125"/>
      <c r="AG1" s="125"/>
      <c r="AH1" s="125"/>
      <c r="AI1" s="125"/>
      <c r="AJ1" s="125"/>
    </row>
    <row r="2" spans="1:37" ht="11.85" customHeight="1" x14ac:dyDescent="0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  <c r="X2" s="15"/>
      <c r="Y2" s="15"/>
      <c r="Z2" s="125" t="s">
        <v>0</v>
      </c>
      <c r="AA2" s="125"/>
      <c r="AB2" s="125"/>
      <c r="AC2" s="125"/>
      <c r="AD2" s="125"/>
      <c r="AE2" s="125"/>
      <c r="AF2" s="125"/>
      <c r="AG2" s="125"/>
      <c r="AH2" s="125"/>
      <c r="AI2" s="125"/>
      <c r="AJ2" s="125"/>
    </row>
    <row r="3" spans="1:37" ht="11.85" customHeight="1" x14ac:dyDescent="0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5"/>
      <c r="X3" s="15"/>
      <c r="Y3" s="15"/>
      <c r="Z3" s="125" t="s">
        <v>1</v>
      </c>
      <c r="AA3" s="125"/>
      <c r="AB3" s="125"/>
      <c r="AC3" s="125"/>
      <c r="AD3" s="125"/>
      <c r="AE3" s="125"/>
      <c r="AF3" s="125"/>
      <c r="AG3" s="125"/>
      <c r="AH3" s="125"/>
      <c r="AI3" s="125"/>
      <c r="AJ3" s="125"/>
    </row>
    <row r="4" spans="1:37" ht="11.85" customHeight="1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25" t="s">
        <v>50</v>
      </c>
      <c r="AA4" s="125"/>
      <c r="AB4" s="125"/>
      <c r="AC4" s="125"/>
      <c r="AD4" s="125"/>
      <c r="AE4" s="125"/>
      <c r="AF4" s="125"/>
      <c r="AG4" s="125"/>
      <c r="AH4" s="125"/>
      <c r="AI4" s="125"/>
      <c r="AJ4" s="125"/>
    </row>
    <row r="5" spans="1:37" ht="11.85" customHeight="1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5"/>
      <c r="X5" s="15"/>
      <c r="Y5" s="1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</row>
    <row r="6" spans="1:37" ht="3.2" customHeight="1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7" ht="12" customHeight="1" x14ac:dyDescent="0.25">
      <c r="A7" s="119" t="s">
        <v>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1"/>
    </row>
    <row r="8" spans="1:37" ht="12" customHeight="1" x14ac:dyDescent="0.25">
      <c r="A8" s="103" t="s">
        <v>20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5"/>
    </row>
    <row r="9" spans="1:37" ht="12" customHeight="1" x14ac:dyDescent="0.25">
      <c r="A9" s="103" t="s">
        <v>32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5"/>
    </row>
    <row r="10" spans="1:37" ht="12" customHeight="1" x14ac:dyDescent="0.25">
      <c r="A10" s="103" t="s">
        <v>19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5"/>
    </row>
    <row r="11" spans="1:37" ht="12" customHeight="1" x14ac:dyDescent="0.25">
      <c r="A11" s="106" t="s">
        <v>21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8"/>
    </row>
    <row r="12" spans="1:37" ht="3" customHeight="1" x14ac:dyDescent="0.25">
      <c r="A12" s="1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9"/>
    </row>
    <row r="13" spans="1:37" ht="12" customHeight="1" x14ac:dyDescent="0.25">
      <c r="A13" s="109" t="s">
        <v>22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1"/>
    </row>
    <row r="14" spans="1:37" ht="3.2" customHeight="1" x14ac:dyDescent="0.2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2"/>
    </row>
    <row r="15" spans="1:37" ht="12.2" customHeight="1" x14ac:dyDescent="0.25">
      <c r="A15" s="23"/>
      <c r="B15" s="112" t="s">
        <v>23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22"/>
    </row>
    <row r="16" spans="1:37" ht="12.2" customHeight="1" x14ac:dyDescent="0.25">
      <c r="A16" s="23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22"/>
    </row>
    <row r="17" spans="1:37" ht="12.2" customHeight="1" x14ac:dyDescent="0.25">
      <c r="A17" s="23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22"/>
    </row>
    <row r="18" spans="1:37" ht="12.2" customHeight="1" x14ac:dyDescent="0.25">
      <c r="A18" s="23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22"/>
    </row>
    <row r="19" spans="1:37" ht="12.2" customHeight="1" x14ac:dyDescent="0.25">
      <c r="A19" s="23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22"/>
    </row>
    <row r="20" spans="1:37" ht="12.2" customHeight="1" x14ac:dyDescent="0.25">
      <c r="A20" s="23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22"/>
    </row>
    <row r="21" spans="1:37" ht="12.2" customHeight="1" x14ac:dyDescent="0.25">
      <c r="A21" s="23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22"/>
    </row>
    <row r="22" spans="1:37" ht="12.2" customHeight="1" x14ac:dyDescent="0.25">
      <c r="A22" s="23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22"/>
    </row>
    <row r="23" spans="1:37" ht="12.2" customHeight="1" x14ac:dyDescent="0.25">
      <c r="A23" s="23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22"/>
    </row>
    <row r="24" spans="1:37" ht="12.2" customHeight="1" x14ac:dyDescent="0.25">
      <c r="A24" s="23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22"/>
    </row>
    <row r="25" spans="1:37" ht="12.2" customHeight="1" x14ac:dyDescent="0.25">
      <c r="A25" s="23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22"/>
    </row>
    <row r="26" spans="1:37" ht="12.2" customHeight="1" x14ac:dyDescent="0.25">
      <c r="A26" s="23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22"/>
    </row>
    <row r="27" spans="1:37" ht="12.2" customHeight="1" x14ac:dyDescent="0.25">
      <c r="A27" s="23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22"/>
    </row>
    <row r="28" spans="1:37" ht="12.2" customHeight="1" x14ac:dyDescent="0.25">
      <c r="A28" s="23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22"/>
    </row>
    <row r="29" spans="1:37" ht="12.2" customHeight="1" x14ac:dyDescent="0.25">
      <c r="A29" s="23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22"/>
    </row>
    <row r="30" spans="1:37" ht="12.2" customHeight="1" x14ac:dyDescent="0.25">
      <c r="A30" s="23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22"/>
    </row>
    <row r="31" spans="1:37" ht="3" customHeight="1" x14ac:dyDescent="0.25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5"/>
    </row>
    <row r="32" spans="1:37" ht="12" customHeight="1" x14ac:dyDescent="0.25">
      <c r="A32" s="24"/>
      <c r="B32" s="122" t="s">
        <v>24</v>
      </c>
      <c r="C32" s="123"/>
      <c r="D32" s="123"/>
      <c r="E32" s="123"/>
      <c r="F32" s="123"/>
      <c r="G32" s="123"/>
      <c r="H32" s="123"/>
      <c r="I32" s="123"/>
      <c r="J32" s="124"/>
      <c r="K32" s="68"/>
      <c r="L32" s="68"/>
      <c r="M32" s="68"/>
      <c r="N32" s="68"/>
      <c r="O32" s="68"/>
      <c r="P32" s="68"/>
      <c r="Q32" s="68"/>
      <c r="R32" s="113" t="s">
        <v>12</v>
      </c>
      <c r="S32" s="113"/>
      <c r="T32" s="113"/>
      <c r="U32" s="113"/>
      <c r="V32" s="113"/>
      <c r="W32" s="113"/>
      <c r="X32" s="113"/>
      <c r="Y32" s="113"/>
      <c r="Z32" s="113"/>
      <c r="AA32" s="68"/>
      <c r="AB32" s="68"/>
      <c r="AC32" s="2" t="s">
        <v>3</v>
      </c>
      <c r="AD32" s="68"/>
      <c r="AE32" s="68"/>
      <c r="AF32" s="2" t="s">
        <v>3</v>
      </c>
      <c r="AG32" s="68"/>
      <c r="AH32" s="68"/>
      <c r="AI32" s="68"/>
      <c r="AJ32" s="68"/>
      <c r="AK32" s="25"/>
    </row>
    <row r="33" spans="1:37" ht="3" customHeight="1" x14ac:dyDescent="0.25">
      <c r="A33" s="24"/>
      <c r="B33" s="11"/>
      <c r="C33" s="11"/>
      <c r="D33" s="11"/>
      <c r="E33" s="11"/>
      <c r="F33" s="11"/>
      <c r="G33" s="11"/>
      <c r="H33" s="11"/>
      <c r="I33" s="11"/>
      <c r="J33" s="4"/>
      <c r="K33" s="4"/>
      <c r="L33" s="4"/>
      <c r="M33" s="4"/>
      <c r="N33" s="4"/>
      <c r="O33" s="4"/>
      <c r="P33" s="4"/>
      <c r="Q33" s="4"/>
      <c r="R33" s="5"/>
      <c r="S33" s="5"/>
      <c r="T33" s="5"/>
      <c r="U33" s="5"/>
      <c r="V33" s="5"/>
      <c r="W33" s="5"/>
      <c r="X33" s="5"/>
      <c r="Y33" s="5"/>
      <c r="Z33" s="5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25"/>
    </row>
    <row r="34" spans="1:37" ht="12" customHeight="1" x14ac:dyDescent="0.25">
      <c r="A34" s="23"/>
      <c r="B34" s="114" t="s">
        <v>33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68"/>
      <c r="AB34" s="68"/>
      <c r="AC34" s="2" t="s">
        <v>3</v>
      </c>
      <c r="AD34" s="68"/>
      <c r="AE34" s="68"/>
      <c r="AF34" s="2" t="s">
        <v>3</v>
      </c>
      <c r="AG34" s="68"/>
      <c r="AH34" s="68"/>
      <c r="AI34" s="68"/>
      <c r="AJ34" s="68"/>
      <c r="AK34" s="22"/>
    </row>
    <row r="35" spans="1:37" ht="3" customHeight="1" x14ac:dyDescent="0.25">
      <c r="A35" s="2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22"/>
    </row>
    <row r="36" spans="1:37" ht="24" customHeight="1" x14ac:dyDescent="0.25">
      <c r="A36" s="23"/>
      <c r="B36" s="115" t="s">
        <v>38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22"/>
    </row>
    <row r="37" spans="1:37" ht="12" customHeight="1" x14ac:dyDescent="0.25">
      <c r="A37" s="23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22"/>
    </row>
    <row r="38" spans="1:37" ht="12" customHeight="1" x14ac:dyDescent="0.25">
      <c r="A38" s="23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22"/>
    </row>
    <row r="39" spans="1:37" ht="5.0999999999999996" customHeight="1" x14ac:dyDescent="0.25">
      <c r="A39" s="2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26"/>
      <c r="AI39" s="26"/>
      <c r="AJ39" s="26"/>
      <c r="AK39" s="22"/>
    </row>
    <row r="40" spans="1:37" ht="24" customHeight="1" x14ac:dyDescent="0.25">
      <c r="A40" s="116" t="s">
        <v>37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8"/>
    </row>
    <row r="41" spans="1:37" ht="5.0999999999999996" customHeight="1" x14ac:dyDescent="0.25">
      <c r="A41" s="2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26"/>
      <c r="AI41" s="26"/>
      <c r="AJ41" s="26"/>
      <c r="AK41" s="22"/>
    </row>
    <row r="42" spans="1:37" ht="12" customHeight="1" x14ac:dyDescent="0.25">
      <c r="A42" s="23"/>
      <c r="B42" s="85" t="s">
        <v>25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97"/>
      <c r="AJ42" s="97"/>
      <c r="AK42" s="22"/>
    </row>
    <row r="43" spans="1:37" ht="5.0999999999999996" customHeight="1" x14ac:dyDescent="0.25">
      <c r="A43" s="2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26"/>
      <c r="AI43" s="26"/>
      <c r="AJ43" s="26"/>
      <c r="AK43" s="22"/>
    </row>
    <row r="44" spans="1:37" ht="12" customHeight="1" x14ac:dyDescent="0.25">
      <c r="A44" s="23"/>
      <c r="B44" s="85" t="s">
        <v>29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97"/>
      <c r="AJ44" s="97"/>
      <c r="AK44" s="22"/>
    </row>
    <row r="45" spans="1:37" ht="5.0999999999999996" customHeight="1" x14ac:dyDescent="0.25">
      <c r="A45" s="2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26"/>
      <c r="AI45" s="26"/>
      <c r="AJ45" s="26"/>
      <c r="AK45" s="22"/>
    </row>
    <row r="46" spans="1:37" ht="12" customHeight="1" x14ac:dyDescent="0.25">
      <c r="A46" s="23"/>
      <c r="B46" s="85" t="s">
        <v>28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97"/>
      <c r="AJ46" s="97"/>
      <c r="AK46" s="22"/>
    </row>
    <row r="47" spans="1:37" ht="5.0999999999999996" customHeight="1" x14ac:dyDescent="0.25">
      <c r="A47" s="2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26"/>
      <c r="AJ47" s="26"/>
      <c r="AK47" s="22"/>
    </row>
    <row r="48" spans="1:37" ht="12" customHeight="1" x14ac:dyDescent="0.25">
      <c r="A48" s="23"/>
      <c r="B48" s="85" t="s">
        <v>26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97"/>
      <c r="AJ48" s="97"/>
      <c r="AK48" s="22"/>
    </row>
    <row r="49" spans="1:39" ht="5.0999999999999996" customHeight="1" x14ac:dyDescent="0.25">
      <c r="A49" s="2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26"/>
      <c r="AI49" s="26"/>
      <c r="AJ49" s="26"/>
      <c r="AK49" s="22"/>
    </row>
    <row r="50" spans="1:39" ht="12" customHeight="1" x14ac:dyDescent="0.25">
      <c r="A50" s="23"/>
      <c r="B50" s="85" t="s">
        <v>30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97"/>
      <c r="AJ50" s="97"/>
      <c r="AK50" s="22"/>
    </row>
    <row r="51" spans="1:39" ht="5.0999999999999996" customHeight="1" x14ac:dyDescent="0.25">
      <c r="A51" s="23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8"/>
      <c r="AI51" s="28"/>
      <c r="AJ51" s="28"/>
      <c r="AK51" s="22"/>
    </row>
    <row r="52" spans="1:39" ht="12" customHeight="1" x14ac:dyDescent="0.25">
      <c r="A52" s="29"/>
      <c r="B52" s="98" t="s">
        <v>10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30"/>
    </row>
    <row r="53" spans="1:39" ht="24" customHeight="1" x14ac:dyDescent="0.25">
      <c r="A53" s="31"/>
      <c r="B53" s="21"/>
      <c r="C53" s="32" t="s">
        <v>11</v>
      </c>
      <c r="D53" s="99" t="s">
        <v>39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33"/>
      <c r="AM53" s="34"/>
    </row>
    <row r="54" spans="1:39" ht="36" customHeight="1" x14ac:dyDescent="0.25">
      <c r="A54" s="31"/>
      <c r="B54" s="21"/>
      <c r="C54" s="32" t="s">
        <v>11</v>
      </c>
      <c r="D54" s="99" t="s">
        <v>40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33"/>
      <c r="AM54" s="34"/>
    </row>
    <row r="55" spans="1:39" ht="9.75" customHeight="1" x14ac:dyDescent="0.25">
      <c r="A55" s="35"/>
      <c r="B55" s="36"/>
      <c r="C55" s="37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9"/>
      <c r="AA55" s="39"/>
      <c r="AB55" s="39"/>
      <c r="AC55" s="39"/>
      <c r="AD55" s="39"/>
      <c r="AE55" s="39"/>
      <c r="AF55" s="39"/>
      <c r="AG55" s="39"/>
      <c r="AH55" s="38"/>
      <c r="AI55" s="38"/>
      <c r="AJ55" s="38"/>
      <c r="AK55" s="40"/>
    </row>
    <row r="56" spans="1:39" s="41" customFormat="1" ht="23.25" customHeight="1" x14ac:dyDescent="0.25">
      <c r="A56" s="100" t="s">
        <v>27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2"/>
    </row>
    <row r="57" spans="1:39" ht="5.0999999999999996" customHeight="1" x14ac:dyDescent="0.25">
      <c r="A57" s="21"/>
      <c r="B57" s="42"/>
      <c r="C57" s="42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21"/>
    </row>
    <row r="58" spans="1:39" x14ac:dyDescent="0.25">
      <c r="A58" s="21"/>
      <c r="B58" s="42"/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21"/>
    </row>
    <row r="59" spans="1:39" s="16" customFormat="1" ht="12.2" customHeight="1" x14ac:dyDescent="0.25">
      <c r="A59" s="13"/>
      <c r="B59" s="84" t="s">
        <v>4</v>
      </c>
      <c r="C59" s="84"/>
      <c r="D59" s="84"/>
      <c r="E59" s="84"/>
      <c r="F59" s="84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</row>
    <row r="60" spans="1:39" s="16" customFormat="1" ht="12.2" customHeight="1" x14ac:dyDescent="0.25">
      <c r="A60" s="13"/>
      <c r="B60" s="1"/>
      <c r="C60" s="1"/>
      <c r="D60" s="1"/>
      <c r="E60" s="1"/>
      <c r="F60" s="1"/>
      <c r="G60" s="1"/>
      <c r="H60" s="1"/>
      <c r="I60" s="1"/>
      <c r="J60" s="88" t="s">
        <v>5</v>
      </c>
      <c r="K60" s="88"/>
      <c r="L60" s="88"/>
      <c r="M60" s="88"/>
      <c r="N60" s="88"/>
      <c r="O60" s="88"/>
      <c r="P60" s="88"/>
      <c r="Q60" s="7"/>
      <c r="R60" s="8"/>
      <c r="S60" s="8"/>
      <c r="T60" s="8"/>
      <c r="U60" s="8"/>
      <c r="V60" s="88" t="s">
        <v>6</v>
      </c>
      <c r="W60" s="88"/>
      <c r="X60" s="88"/>
      <c r="Y60" s="88"/>
      <c r="Z60" s="88"/>
      <c r="AA60" s="7"/>
      <c r="AB60" s="7"/>
      <c r="AC60" s="7"/>
      <c r="AD60" s="7"/>
      <c r="AE60" s="7"/>
      <c r="AF60" s="88" t="s">
        <v>7</v>
      </c>
      <c r="AG60" s="88"/>
      <c r="AH60" s="88"/>
      <c r="AI60" s="1"/>
      <c r="AJ60" s="1"/>
    </row>
    <row r="61" spans="1:39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88"/>
      <c r="P61" s="88"/>
      <c r="Q61" s="88"/>
      <c r="R61" s="88"/>
      <c r="S61" s="88"/>
      <c r="T61" s="88"/>
      <c r="U61" s="88"/>
      <c r="V61" s="44"/>
      <c r="W61" s="44"/>
      <c r="X61" s="44"/>
      <c r="Y61" s="44"/>
      <c r="Z61" s="44"/>
      <c r="AA61" s="44"/>
      <c r="AB61" s="27"/>
      <c r="AC61" s="45"/>
      <c r="AD61" s="45"/>
      <c r="AE61" s="45"/>
      <c r="AF61" s="45"/>
      <c r="AG61" s="45"/>
    </row>
    <row r="62" spans="1:39" x14ac:dyDescent="0.25">
      <c r="B62" s="46"/>
      <c r="C62" s="46"/>
      <c r="D62" s="46"/>
      <c r="E62" s="46"/>
      <c r="F62" s="46"/>
      <c r="G62" s="46"/>
      <c r="H62" s="46"/>
      <c r="I62" s="46"/>
      <c r="J62" s="44"/>
      <c r="K62" s="44"/>
      <c r="L62" s="44"/>
      <c r="M62" s="47"/>
      <c r="N62" s="47"/>
      <c r="O62" s="47"/>
      <c r="P62" s="47"/>
      <c r="Q62" s="47"/>
      <c r="R62" s="47"/>
      <c r="S62" s="47"/>
      <c r="T62" s="48"/>
      <c r="U62" s="48"/>
      <c r="V62" s="49"/>
      <c r="W62" s="47"/>
      <c r="X62" s="47"/>
      <c r="Y62" s="47"/>
      <c r="Z62" s="47"/>
      <c r="AA62" s="47"/>
      <c r="AB62" s="48"/>
      <c r="AC62" s="48"/>
      <c r="AD62" s="48"/>
      <c r="AE62" s="48"/>
      <c r="AF62" s="47"/>
      <c r="AG62" s="47"/>
      <c r="AH62" s="47"/>
      <c r="AI62" s="46"/>
      <c r="AJ62" s="46"/>
    </row>
    <row r="63" spans="1:39" x14ac:dyDescent="0.25">
      <c r="B63" s="46"/>
      <c r="C63" s="46"/>
      <c r="D63" s="46"/>
      <c r="E63" s="46"/>
      <c r="F63" s="46"/>
      <c r="G63" s="46"/>
      <c r="H63" s="46"/>
      <c r="I63" s="46"/>
      <c r="J63" s="44"/>
      <c r="K63" s="44"/>
      <c r="L63" s="44"/>
      <c r="M63" s="47"/>
      <c r="N63" s="47"/>
      <c r="O63" s="47"/>
      <c r="P63" s="47"/>
      <c r="Q63" s="47"/>
      <c r="R63" s="47"/>
      <c r="S63" s="47"/>
      <c r="T63" s="48"/>
      <c r="U63" s="48"/>
      <c r="V63" s="49"/>
      <c r="W63" s="47"/>
      <c r="X63" s="47"/>
      <c r="Y63" s="47"/>
      <c r="Z63" s="47"/>
      <c r="AA63" s="47"/>
      <c r="AB63" s="48"/>
      <c r="AC63" s="48"/>
      <c r="AD63" s="48"/>
      <c r="AE63" s="48"/>
      <c r="AF63" s="47"/>
      <c r="AG63" s="47"/>
      <c r="AH63" s="47"/>
      <c r="AI63" s="46"/>
      <c r="AJ63" s="46"/>
    </row>
    <row r="64" spans="1:39" x14ac:dyDescent="0.25">
      <c r="B64" s="90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</row>
    <row r="65" spans="1:37" x14ac:dyDescent="0.25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</row>
    <row r="66" spans="1:37" x14ac:dyDescent="0.25"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</row>
    <row r="67" spans="1:37" x14ac:dyDescent="0.25"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</row>
    <row r="68" spans="1:37" x14ac:dyDescent="0.25"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</row>
    <row r="69" spans="1:37" x14ac:dyDescent="0.25"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</row>
    <row r="70" spans="1:37" x14ac:dyDescent="0.25"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</row>
    <row r="71" spans="1:37" ht="12.2" customHeight="1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52">
        <v>2</v>
      </c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7" ht="12.2" customHeight="1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91" t="s">
        <v>48</v>
      </c>
      <c r="AA72" s="91"/>
      <c r="AB72" s="91"/>
      <c r="AC72" s="91"/>
      <c r="AD72" s="91"/>
      <c r="AE72" s="91"/>
      <c r="AF72" s="91"/>
      <c r="AG72" s="91"/>
      <c r="AH72" s="91"/>
      <c r="AI72" s="91"/>
      <c r="AJ72" s="91"/>
    </row>
    <row r="73" spans="1:37" ht="3.2" customHeight="1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</row>
    <row r="74" spans="1:37" ht="24" customHeight="1" x14ac:dyDescent="0.25">
      <c r="A74" s="92" t="s">
        <v>35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</row>
    <row r="75" spans="1:37" ht="12.2" customHeight="1" x14ac:dyDescent="0.25">
      <c r="A75" s="2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5"/>
    </row>
    <row r="76" spans="1:37" ht="12.2" customHeight="1" x14ac:dyDescent="0.25">
      <c r="A76" s="24"/>
      <c r="B76" s="73" t="s">
        <v>45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5"/>
      <c r="O76" s="68"/>
      <c r="P76" s="68"/>
      <c r="Q76" s="68"/>
      <c r="R76" s="68"/>
      <c r="S76" s="68"/>
      <c r="T76" s="68"/>
      <c r="U76" s="68"/>
      <c r="V76" s="72" t="s">
        <v>12</v>
      </c>
      <c r="W76" s="72"/>
      <c r="X76" s="72"/>
      <c r="Y76" s="72"/>
      <c r="Z76" s="72"/>
      <c r="AA76" s="68"/>
      <c r="AB76" s="68"/>
      <c r="AC76" s="6" t="s">
        <v>3</v>
      </c>
      <c r="AD76" s="68"/>
      <c r="AE76" s="68"/>
      <c r="AF76" s="6" t="s">
        <v>3</v>
      </c>
      <c r="AG76" s="68"/>
      <c r="AH76" s="68"/>
      <c r="AI76" s="68"/>
      <c r="AJ76" s="68"/>
      <c r="AK76" s="25"/>
    </row>
    <row r="77" spans="1:37" ht="5.0999999999999996" customHeight="1" x14ac:dyDescent="0.25">
      <c r="A77" s="93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5"/>
    </row>
    <row r="78" spans="1:37" ht="12" customHeight="1" x14ac:dyDescent="0.25">
      <c r="A78" s="54"/>
      <c r="B78" s="84" t="s">
        <v>41</v>
      </c>
      <c r="C78" s="84"/>
      <c r="D78" s="84"/>
      <c r="E78" s="84"/>
      <c r="F78" s="84"/>
      <c r="G78" s="84"/>
      <c r="H78" s="84"/>
      <c r="I78" s="84"/>
      <c r="J78" s="84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6"/>
    </row>
    <row r="79" spans="1:37" ht="3" customHeight="1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6"/>
    </row>
    <row r="80" spans="1:37" ht="12" customHeight="1" x14ac:dyDescent="0.25">
      <c r="A80" s="54"/>
      <c r="B80" s="85" t="s">
        <v>42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71"/>
      <c r="AJ80" s="71"/>
      <c r="AK80" s="56"/>
    </row>
    <row r="81" spans="1:37" ht="3" customHeight="1" x14ac:dyDescent="0.25">
      <c r="A81" s="54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26"/>
      <c r="AJ81" s="26"/>
      <c r="AK81" s="56"/>
    </row>
    <row r="82" spans="1:37" ht="12" customHeight="1" x14ac:dyDescent="0.25">
      <c r="A82" s="54"/>
      <c r="B82" s="85" t="s">
        <v>43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71"/>
      <c r="AJ82" s="71"/>
      <c r="AK82" s="56"/>
    </row>
    <row r="83" spans="1:37" ht="3" customHeight="1" x14ac:dyDescent="0.25">
      <c r="A83" s="54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26"/>
      <c r="AJ83" s="26"/>
      <c r="AK83" s="56"/>
    </row>
    <row r="84" spans="1:37" ht="12" customHeight="1" x14ac:dyDescent="0.25">
      <c r="A84" s="54"/>
      <c r="B84" s="73" t="s">
        <v>44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5"/>
      <c r="V84" s="72" t="s">
        <v>12</v>
      </c>
      <c r="W84" s="72"/>
      <c r="X84" s="72"/>
      <c r="Y84" s="72"/>
      <c r="Z84" s="72"/>
      <c r="AA84" s="68"/>
      <c r="AB84" s="68"/>
      <c r="AC84" s="6" t="s">
        <v>3</v>
      </c>
      <c r="AD84" s="68"/>
      <c r="AE84" s="68"/>
      <c r="AF84" s="6" t="s">
        <v>3</v>
      </c>
      <c r="AG84" s="68"/>
      <c r="AH84" s="68"/>
      <c r="AI84" s="68"/>
      <c r="AJ84" s="68"/>
      <c r="AK84" s="56"/>
    </row>
    <row r="85" spans="1:37" ht="5.0999999999999996" customHeight="1" x14ac:dyDescent="0.25">
      <c r="A85" s="24"/>
      <c r="B85" s="55"/>
      <c r="C85" s="55"/>
      <c r="D85" s="45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25"/>
    </row>
    <row r="86" spans="1:37" ht="12.2" customHeight="1" x14ac:dyDescent="0.25">
      <c r="A86" s="24"/>
      <c r="B86" s="84" t="s">
        <v>8</v>
      </c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25"/>
    </row>
    <row r="87" spans="1:37" ht="12.2" customHeight="1" x14ac:dyDescent="0.25">
      <c r="A87" s="24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25"/>
    </row>
    <row r="88" spans="1:37" ht="3.2" customHeight="1" x14ac:dyDescent="0.25">
      <c r="A88" s="2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5"/>
    </row>
    <row r="89" spans="1:37" ht="12.2" customHeight="1" x14ac:dyDescent="0.25">
      <c r="A89" s="24"/>
      <c r="B89" s="84" t="s">
        <v>9</v>
      </c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25"/>
    </row>
    <row r="90" spans="1:37" ht="12.2" customHeight="1" x14ac:dyDescent="0.25">
      <c r="A90" s="24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25"/>
    </row>
    <row r="91" spans="1:37" ht="3.2" customHeight="1" x14ac:dyDescent="0.25">
      <c r="A91" s="2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5"/>
    </row>
    <row r="92" spans="1:37" ht="12.2" customHeight="1" x14ac:dyDescent="0.25">
      <c r="A92" s="24"/>
      <c r="B92" s="84" t="s">
        <v>13</v>
      </c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25"/>
    </row>
    <row r="93" spans="1:37" ht="12.2" customHeight="1" x14ac:dyDescent="0.25">
      <c r="A93" s="24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25"/>
    </row>
    <row r="94" spans="1:37" ht="12.2" customHeight="1" x14ac:dyDescent="0.25">
      <c r="A94" s="24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25"/>
    </row>
    <row r="95" spans="1:37" ht="12.2" customHeight="1" x14ac:dyDescent="0.25">
      <c r="A95" s="24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25"/>
    </row>
    <row r="96" spans="1:37" ht="12.2" customHeight="1" x14ac:dyDescent="0.25">
      <c r="A96" s="24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25"/>
    </row>
    <row r="97" spans="1:37" ht="12.2" customHeight="1" x14ac:dyDescent="0.25">
      <c r="A97" s="24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25"/>
    </row>
    <row r="98" spans="1:37" ht="12.2" customHeight="1" x14ac:dyDescent="0.25">
      <c r="A98" s="2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5"/>
    </row>
    <row r="99" spans="1:37" ht="12.2" customHeight="1" x14ac:dyDescent="0.25">
      <c r="A99" s="24"/>
      <c r="B99" s="1"/>
      <c r="C99" s="1"/>
      <c r="D99" s="1"/>
      <c r="E99" s="1"/>
      <c r="F99" s="1"/>
      <c r="G99" s="1"/>
      <c r="H99" s="59"/>
      <c r="I99" s="59"/>
      <c r="J99" s="59"/>
      <c r="K99" s="59"/>
      <c r="L99" s="59"/>
      <c r="M99" s="59"/>
      <c r="N99" s="59"/>
      <c r="O99" s="59"/>
      <c r="P99" s="1"/>
      <c r="Q99" s="1"/>
      <c r="R99" s="1"/>
      <c r="S99" s="1"/>
      <c r="T99" s="1"/>
      <c r="U99" s="1"/>
      <c r="V99" s="1"/>
      <c r="W99" s="59"/>
      <c r="X99" s="59"/>
      <c r="Y99" s="59"/>
      <c r="Z99" s="59"/>
      <c r="AA99" s="59"/>
      <c r="AB99" s="59"/>
      <c r="AC99" s="59"/>
      <c r="AD99" s="59"/>
      <c r="AE99" s="1"/>
      <c r="AF99" s="1"/>
      <c r="AG99" s="1"/>
      <c r="AH99" s="1"/>
      <c r="AI99" s="1"/>
      <c r="AJ99" s="1"/>
      <c r="AK99" s="25"/>
    </row>
    <row r="100" spans="1:37" ht="12.2" customHeight="1" x14ac:dyDescent="0.25">
      <c r="A100" s="24"/>
      <c r="B100" s="1"/>
      <c r="C100" s="1"/>
      <c r="D100" s="1"/>
      <c r="E100" s="1"/>
      <c r="F100" s="1"/>
      <c r="G100" s="1"/>
      <c r="H100" s="82" t="s">
        <v>6</v>
      </c>
      <c r="I100" s="82"/>
      <c r="J100" s="82"/>
      <c r="K100" s="82"/>
      <c r="L100" s="82"/>
      <c r="M100" s="82"/>
      <c r="N100" s="82"/>
      <c r="O100" s="82"/>
      <c r="P100" s="8"/>
      <c r="Q100" s="8"/>
      <c r="R100" s="8"/>
      <c r="S100" s="8"/>
      <c r="T100" s="8"/>
      <c r="U100" s="8"/>
      <c r="V100" s="8"/>
      <c r="W100" s="82" t="s">
        <v>7</v>
      </c>
      <c r="X100" s="82"/>
      <c r="Y100" s="82"/>
      <c r="Z100" s="82"/>
      <c r="AA100" s="82"/>
      <c r="AB100" s="82"/>
      <c r="AC100" s="82"/>
      <c r="AD100" s="82"/>
      <c r="AE100" s="1"/>
      <c r="AF100" s="1"/>
      <c r="AG100" s="1"/>
      <c r="AH100" s="1"/>
      <c r="AI100" s="1"/>
      <c r="AJ100" s="1"/>
      <c r="AK100" s="25"/>
    </row>
    <row r="101" spans="1:37" ht="12.2" customHeight="1" x14ac:dyDescent="0.25">
      <c r="A101" s="2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5"/>
    </row>
    <row r="102" spans="1:37" ht="24" customHeight="1" x14ac:dyDescent="0.25">
      <c r="A102" s="89" t="s">
        <v>34</v>
      </c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</row>
    <row r="103" spans="1:37" ht="12.2" customHeight="1" x14ac:dyDescent="0.25">
      <c r="A103" s="2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25"/>
    </row>
    <row r="104" spans="1:37" ht="12" customHeight="1" x14ac:dyDescent="0.25">
      <c r="A104" s="24"/>
      <c r="B104" s="86"/>
      <c r="C104" s="86"/>
      <c r="D104" s="76" t="s">
        <v>31</v>
      </c>
      <c r="E104" s="77"/>
      <c r="F104" s="77"/>
      <c r="G104" s="77"/>
      <c r="H104" s="77"/>
      <c r="I104" s="77"/>
      <c r="J104" s="77"/>
      <c r="K104" s="77"/>
      <c r="L104" s="77"/>
      <c r="M104" s="77"/>
      <c r="N104" s="78"/>
      <c r="O104" s="68"/>
      <c r="P104" s="68"/>
      <c r="Q104" s="68"/>
      <c r="R104" s="68"/>
      <c r="S104" s="68"/>
      <c r="T104" s="68"/>
      <c r="U104" s="68"/>
      <c r="V104" s="72" t="s">
        <v>12</v>
      </c>
      <c r="W104" s="72"/>
      <c r="X104" s="72"/>
      <c r="Y104" s="72"/>
      <c r="Z104" s="72"/>
      <c r="AA104" s="68"/>
      <c r="AB104" s="68"/>
      <c r="AC104" s="10" t="s">
        <v>3</v>
      </c>
      <c r="AD104" s="68"/>
      <c r="AE104" s="68"/>
      <c r="AF104" s="10" t="s">
        <v>3</v>
      </c>
      <c r="AG104" s="68"/>
      <c r="AH104" s="68"/>
      <c r="AI104" s="68"/>
      <c r="AJ104" s="68"/>
      <c r="AK104" s="25"/>
    </row>
    <row r="105" spans="1:37" ht="12" customHeight="1" x14ac:dyDescent="0.25">
      <c r="A105" s="24"/>
      <c r="B105" s="86"/>
      <c r="C105" s="86"/>
      <c r="D105" s="87" t="s">
        <v>18</v>
      </c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25"/>
    </row>
    <row r="106" spans="1:37" ht="12" customHeight="1" x14ac:dyDescent="0.25">
      <c r="A106" s="24"/>
      <c r="B106" s="86"/>
      <c r="C106" s="86"/>
      <c r="D106" s="87" t="s">
        <v>46</v>
      </c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25"/>
    </row>
    <row r="107" spans="1:37" ht="12.2" customHeight="1" x14ac:dyDescent="0.25">
      <c r="A107" s="2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5"/>
    </row>
    <row r="108" spans="1:37" ht="12.2" customHeight="1" x14ac:dyDescent="0.25">
      <c r="A108" s="24"/>
      <c r="B108" s="1"/>
      <c r="C108" s="84" t="s">
        <v>14</v>
      </c>
      <c r="D108" s="84"/>
      <c r="E108" s="84"/>
      <c r="F108" s="60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1"/>
      <c r="AI108" s="1"/>
      <c r="AJ108" s="1"/>
      <c r="AK108" s="25"/>
    </row>
    <row r="109" spans="1:37" ht="12.2" customHeight="1" x14ac:dyDescent="0.25">
      <c r="A109" s="24"/>
      <c r="B109" s="1"/>
      <c r="C109" s="1"/>
      <c r="D109" s="1"/>
      <c r="E109" s="1"/>
      <c r="F109" s="1"/>
      <c r="G109" s="1"/>
      <c r="H109" s="1"/>
      <c r="I109" s="88" t="s">
        <v>5</v>
      </c>
      <c r="J109" s="88"/>
      <c r="K109" s="88"/>
      <c r="L109" s="88"/>
      <c r="M109" s="88"/>
      <c r="N109" s="88"/>
      <c r="O109" s="88"/>
      <c r="P109" s="7"/>
      <c r="Q109" s="8"/>
      <c r="R109" s="8"/>
      <c r="S109" s="8"/>
      <c r="T109" s="8"/>
      <c r="U109" s="82" t="s">
        <v>6</v>
      </c>
      <c r="V109" s="82"/>
      <c r="W109" s="82"/>
      <c r="X109" s="82"/>
      <c r="Y109" s="82"/>
      <c r="Z109" s="8"/>
      <c r="AA109" s="8"/>
      <c r="AB109" s="8"/>
      <c r="AC109" s="8"/>
      <c r="AD109" s="8"/>
      <c r="AE109" s="82" t="s">
        <v>7</v>
      </c>
      <c r="AF109" s="82"/>
      <c r="AG109" s="82"/>
      <c r="AH109" s="1"/>
      <c r="AI109" s="1"/>
      <c r="AJ109" s="1"/>
      <c r="AK109" s="25"/>
    </row>
    <row r="110" spans="1:37" ht="12.2" customHeight="1" x14ac:dyDescent="0.25">
      <c r="A110" s="61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62"/>
    </row>
    <row r="111" spans="1:37" ht="36" customHeight="1" x14ac:dyDescent="0.25">
      <c r="A111" s="63"/>
      <c r="B111" s="79" t="s">
        <v>49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1"/>
      <c r="AK111" s="64"/>
    </row>
    <row r="112" spans="1:37" ht="12.2" customHeight="1" x14ac:dyDescent="0.25">
      <c r="A112" s="2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5"/>
    </row>
    <row r="113" spans="1:37" ht="12.2" customHeight="1" x14ac:dyDescent="0.25">
      <c r="A113" s="24"/>
      <c r="B113" s="1"/>
      <c r="C113" s="1"/>
      <c r="D113" s="1"/>
      <c r="E113" s="1"/>
      <c r="F113" s="1"/>
      <c r="G113" s="1"/>
      <c r="H113" s="59"/>
      <c r="I113" s="59"/>
      <c r="J113" s="59"/>
      <c r="K113" s="59"/>
      <c r="L113" s="59"/>
      <c r="M113" s="59"/>
      <c r="N113" s="59"/>
      <c r="O113" s="59"/>
      <c r="P113" s="1"/>
      <c r="Q113" s="1"/>
      <c r="R113" s="1"/>
      <c r="S113" s="1"/>
      <c r="T113" s="1"/>
      <c r="U113" s="1"/>
      <c r="V113" s="1"/>
      <c r="W113" s="59"/>
      <c r="X113" s="59"/>
      <c r="Y113" s="59"/>
      <c r="Z113" s="59"/>
      <c r="AA113" s="59"/>
      <c r="AB113" s="59"/>
      <c r="AC113" s="59"/>
      <c r="AD113" s="59"/>
      <c r="AE113" s="1"/>
      <c r="AF113" s="1"/>
      <c r="AG113" s="1"/>
      <c r="AH113" s="1"/>
      <c r="AI113" s="1"/>
      <c r="AJ113" s="1"/>
      <c r="AK113" s="25"/>
    </row>
    <row r="114" spans="1:37" ht="12.2" customHeight="1" x14ac:dyDescent="0.25">
      <c r="A114" s="24"/>
      <c r="B114" s="1"/>
      <c r="C114" s="1"/>
      <c r="D114" s="1"/>
      <c r="E114" s="1"/>
      <c r="F114" s="1"/>
      <c r="G114" s="1"/>
      <c r="H114" s="82" t="s">
        <v>6</v>
      </c>
      <c r="I114" s="82"/>
      <c r="J114" s="82"/>
      <c r="K114" s="82"/>
      <c r="L114" s="82"/>
      <c r="M114" s="82"/>
      <c r="N114" s="82"/>
      <c r="O114" s="82"/>
      <c r="P114" s="8"/>
      <c r="Q114" s="8"/>
      <c r="R114" s="8"/>
      <c r="S114" s="8"/>
      <c r="T114" s="8"/>
      <c r="U114" s="8"/>
      <c r="V114" s="8"/>
      <c r="W114" s="82" t="s">
        <v>7</v>
      </c>
      <c r="X114" s="82"/>
      <c r="Y114" s="82"/>
      <c r="Z114" s="82"/>
      <c r="AA114" s="82"/>
      <c r="AB114" s="82"/>
      <c r="AC114" s="82"/>
      <c r="AD114" s="82"/>
      <c r="AE114" s="1"/>
      <c r="AF114" s="1"/>
      <c r="AG114" s="1"/>
      <c r="AH114" s="1"/>
      <c r="AI114" s="1"/>
      <c r="AJ114" s="1"/>
      <c r="AK114" s="25"/>
    </row>
    <row r="115" spans="1:37" ht="12.2" customHeight="1" x14ac:dyDescent="0.25">
      <c r="A115" s="61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62"/>
    </row>
    <row r="116" spans="1:37" ht="12.2" customHeight="1" x14ac:dyDescent="0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</row>
    <row r="117" spans="1:37" ht="12.2" customHeight="1" x14ac:dyDescent="0.25">
      <c r="A117" s="46"/>
      <c r="B117" s="83" t="s">
        <v>36</v>
      </c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46"/>
    </row>
    <row r="118" spans="1:37" ht="12.2" customHeight="1" x14ac:dyDescent="0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</row>
    <row r="119" spans="1:37" s="66" customFormat="1" ht="12.2" customHeight="1" x14ac:dyDescent="0.25">
      <c r="A119" s="65"/>
      <c r="B119" s="65"/>
      <c r="C119" s="65"/>
      <c r="D119" s="65" t="s">
        <v>15</v>
      </c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</row>
    <row r="120" spans="1:37" s="66" customFormat="1" ht="12.2" customHeight="1" x14ac:dyDescent="0.25">
      <c r="A120" s="65"/>
      <c r="B120" s="65"/>
      <c r="C120" s="65"/>
      <c r="D120" s="65" t="s">
        <v>16</v>
      </c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 t="s">
        <v>17</v>
      </c>
      <c r="AD120" s="65"/>
      <c r="AE120" s="65"/>
      <c r="AF120" s="65"/>
      <c r="AG120" s="65"/>
      <c r="AH120" s="65"/>
      <c r="AI120" s="65"/>
      <c r="AJ120" s="65"/>
      <c r="AK120" s="65"/>
    </row>
    <row r="121" spans="1:37" ht="12.2" customHeight="1" x14ac:dyDescent="0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</row>
    <row r="122" spans="1:37" ht="12.2" customHeight="1" x14ac:dyDescent="0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</row>
    <row r="123" spans="1:37" ht="12.2" customHeight="1" x14ac:dyDescent="0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</row>
    <row r="124" spans="1:37" ht="12.2" customHeight="1" x14ac:dyDescent="0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</row>
    <row r="125" spans="1:37" ht="12.2" customHeight="1" x14ac:dyDescent="0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</row>
    <row r="126" spans="1:37" ht="12.2" customHeight="1" x14ac:dyDescent="0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</row>
    <row r="127" spans="1:37" ht="12.2" customHeight="1" x14ac:dyDescent="0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</row>
    <row r="128" spans="1:37" ht="12.2" customHeight="1" x14ac:dyDescent="0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</row>
    <row r="129" spans="1:37" ht="12.2" customHeight="1" x14ac:dyDescent="0.2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</row>
    <row r="130" spans="1:37" ht="12.2" customHeight="1" x14ac:dyDescent="0.2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</row>
    <row r="131" spans="1:37" ht="12.2" customHeight="1" x14ac:dyDescent="0.2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</row>
    <row r="132" spans="1:37" ht="12.2" customHeight="1" x14ac:dyDescent="0.2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</row>
    <row r="133" spans="1:37" ht="12.2" customHeight="1" x14ac:dyDescent="0.2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</row>
    <row r="134" spans="1:37" ht="12.2" customHeight="1" x14ac:dyDescent="0.2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</row>
    <row r="135" spans="1:37" ht="12.2" customHeight="1" x14ac:dyDescent="0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</row>
    <row r="136" spans="1:37" ht="12.2" customHeight="1" x14ac:dyDescent="0.2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</row>
    <row r="137" spans="1:37" ht="12.2" customHeight="1" x14ac:dyDescent="0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</row>
    <row r="138" spans="1:37" ht="12.2" customHeight="1" x14ac:dyDescent="0.2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</row>
    <row r="139" spans="1:37" ht="12.2" customHeight="1" x14ac:dyDescent="0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</row>
    <row r="140" spans="1:37" ht="12.2" customHeight="1" x14ac:dyDescent="0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</row>
    <row r="141" spans="1:37" ht="12.2" customHeight="1" x14ac:dyDescent="0.2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</row>
    <row r="142" spans="1:37" ht="12.2" customHeight="1" x14ac:dyDescent="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</row>
    <row r="143" spans="1:37" ht="12.2" customHeight="1" x14ac:dyDescent="0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</row>
    <row r="144" spans="1:37" ht="12.2" customHeight="1" x14ac:dyDescent="0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</row>
    <row r="145" spans="1:39" ht="12.2" customHeight="1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</row>
    <row r="146" spans="1:39" ht="12.2" customHeight="1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</row>
    <row r="147" spans="1:39" ht="12.2" customHeight="1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</row>
    <row r="148" spans="1:39" ht="12.2" customHeight="1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</row>
    <row r="149" spans="1:39" ht="12.2" customHeight="1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</row>
    <row r="150" spans="1:39" ht="12.2" customHeight="1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</row>
    <row r="151" spans="1:39" s="16" customFormat="1" ht="12.2" customHeight="1" x14ac:dyDescent="0.2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L151" s="13"/>
      <c r="AM151" s="13"/>
    </row>
    <row r="152" spans="1:39" s="16" customFormat="1" ht="12.2" customHeight="1" x14ac:dyDescent="0.2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L152" s="13"/>
      <c r="AM152" s="13"/>
    </row>
    <row r="153" spans="1:39" s="16" customFormat="1" ht="12.2" customHeight="1" x14ac:dyDescent="0.25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L153" s="13"/>
      <c r="AM153" s="13"/>
    </row>
    <row r="154" spans="1:39" s="16" customFormat="1" ht="12.2" customHeight="1" x14ac:dyDescent="0.25">
      <c r="A154" s="13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L154" s="13"/>
      <c r="AM154" s="13"/>
    </row>
    <row r="155" spans="1:39" s="16" customFormat="1" ht="12.2" customHeight="1" x14ac:dyDescent="0.25">
      <c r="A155" s="13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L155" s="13"/>
      <c r="AM155" s="13"/>
    </row>
    <row r="156" spans="1:39" s="16" customFormat="1" ht="12.2" customHeight="1" x14ac:dyDescent="0.25">
      <c r="A156" s="13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L156" s="13"/>
      <c r="AM156" s="13"/>
    </row>
    <row r="157" spans="1:39" s="16" customFormat="1" ht="12.2" customHeight="1" x14ac:dyDescent="0.25">
      <c r="A157" s="13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L157" s="13"/>
      <c r="AM157" s="13"/>
    </row>
    <row r="158" spans="1:39" s="16" customFormat="1" ht="12.2" customHeight="1" x14ac:dyDescent="0.25">
      <c r="A158" s="13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L158" s="13"/>
      <c r="AM158" s="13"/>
    </row>
    <row r="159" spans="1:39" s="16" customFormat="1" ht="12.2" customHeight="1" x14ac:dyDescent="0.25">
      <c r="A159" s="13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L159" s="13"/>
      <c r="AM159" s="13"/>
    </row>
    <row r="160" spans="1:39" s="16" customFormat="1" ht="12.2" customHeight="1" x14ac:dyDescent="0.25">
      <c r="A160" s="13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L160" s="13"/>
      <c r="AM160" s="13"/>
    </row>
    <row r="161" spans="1:39" s="16" customFormat="1" ht="12.2" customHeight="1" x14ac:dyDescent="0.25">
      <c r="A161" s="13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L161" s="13"/>
      <c r="AM161" s="13"/>
    </row>
    <row r="162" spans="1:39" s="16" customFormat="1" ht="12.2" customHeight="1" x14ac:dyDescent="0.25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L162" s="13"/>
      <c r="AM162" s="13"/>
    </row>
    <row r="163" spans="1:39" s="16" customFormat="1" ht="12.2" customHeight="1" x14ac:dyDescent="0.25">
      <c r="A163" s="13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L163" s="13"/>
      <c r="AM163" s="13"/>
    </row>
    <row r="164" spans="1:39" s="16" customFormat="1" ht="12.2" customHeight="1" x14ac:dyDescent="0.25">
      <c r="A164" s="1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L164" s="13"/>
      <c r="AM164" s="13"/>
    </row>
    <row r="165" spans="1:39" s="16" customFormat="1" ht="12.2" customHeight="1" x14ac:dyDescent="0.25">
      <c r="A165" s="13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L165" s="13"/>
      <c r="AM165" s="13"/>
    </row>
    <row r="166" spans="1:39" s="16" customFormat="1" ht="12.2" customHeight="1" x14ac:dyDescent="0.25">
      <c r="A166" s="13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L166" s="13"/>
      <c r="AM166" s="13"/>
    </row>
    <row r="167" spans="1:39" s="16" customFormat="1" ht="12.2" customHeight="1" x14ac:dyDescent="0.25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L167" s="13"/>
      <c r="AM167" s="13"/>
    </row>
    <row r="168" spans="1:39" s="16" customFormat="1" ht="12.2" customHeight="1" x14ac:dyDescent="0.25">
      <c r="A168" s="13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L168" s="13"/>
      <c r="AM168" s="13"/>
    </row>
    <row r="169" spans="1:39" s="16" customFormat="1" ht="12.2" customHeight="1" x14ac:dyDescent="0.25">
      <c r="A169" s="13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L169" s="13"/>
      <c r="AM169" s="13"/>
    </row>
    <row r="170" spans="1:39" s="16" customFormat="1" ht="12.2" customHeight="1" x14ac:dyDescent="0.25">
      <c r="A170" s="13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L170" s="13"/>
      <c r="AM170" s="13"/>
    </row>
    <row r="171" spans="1:39" s="16" customFormat="1" ht="12.2" customHeight="1" x14ac:dyDescent="0.25">
      <c r="A171" s="13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L171" s="13"/>
      <c r="AM171" s="13"/>
    </row>
    <row r="172" spans="1:39" s="16" customFormat="1" ht="12.2" customHeight="1" x14ac:dyDescent="0.25">
      <c r="A172" s="13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L172" s="13"/>
      <c r="AM172" s="13"/>
    </row>
    <row r="173" spans="1:39" s="16" customFormat="1" ht="12.2" customHeight="1" x14ac:dyDescent="0.25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L173" s="13"/>
      <c r="AM173" s="13"/>
    </row>
    <row r="174" spans="1:39" s="16" customFormat="1" ht="12.2" customHeight="1" x14ac:dyDescent="0.25">
      <c r="A174" s="13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L174" s="13"/>
      <c r="AM174" s="13"/>
    </row>
    <row r="175" spans="1:39" s="16" customFormat="1" ht="12.2" customHeight="1" x14ac:dyDescent="0.25">
      <c r="A175" s="13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L175" s="13"/>
      <c r="AM175" s="13"/>
    </row>
    <row r="176" spans="1:39" s="16" customFormat="1" ht="12.2" customHeight="1" x14ac:dyDescent="0.25">
      <c r="A176" s="13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L176" s="13"/>
      <c r="AM176" s="13"/>
    </row>
    <row r="177" spans="1:39" s="16" customFormat="1" ht="12.2" customHeight="1" x14ac:dyDescent="0.25">
      <c r="A177" s="13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L177" s="13"/>
      <c r="AM177" s="13"/>
    </row>
    <row r="178" spans="1:39" s="16" customFormat="1" ht="12.2" customHeight="1" x14ac:dyDescent="0.25">
      <c r="A178" s="13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L178" s="13"/>
      <c r="AM178" s="13"/>
    </row>
    <row r="179" spans="1:39" s="16" customFormat="1" ht="12.2" customHeight="1" x14ac:dyDescent="0.25">
      <c r="A179" s="13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L179" s="13"/>
      <c r="AM179" s="13"/>
    </row>
    <row r="180" spans="1:39" s="16" customFormat="1" ht="12.2" customHeight="1" x14ac:dyDescent="0.25">
      <c r="A180" s="13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L180" s="13"/>
      <c r="AM180" s="13"/>
    </row>
    <row r="181" spans="1:39" s="16" customFormat="1" ht="12.2" customHeight="1" x14ac:dyDescent="0.25">
      <c r="A181" s="13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L181" s="13"/>
      <c r="AM181" s="13"/>
    </row>
    <row r="182" spans="1:39" s="16" customFormat="1" ht="12.2" customHeight="1" x14ac:dyDescent="0.25">
      <c r="A182" s="13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L182" s="13"/>
      <c r="AM182" s="13"/>
    </row>
    <row r="183" spans="1:39" s="16" customFormat="1" ht="12.2" customHeight="1" x14ac:dyDescent="0.25">
      <c r="A183" s="13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L183" s="13"/>
      <c r="AM183" s="13"/>
    </row>
    <row r="184" spans="1:39" s="16" customFormat="1" ht="12.2" customHeight="1" x14ac:dyDescent="0.25">
      <c r="A184" s="13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L184" s="13"/>
      <c r="AM184" s="13"/>
    </row>
    <row r="185" spans="1:39" s="16" customFormat="1" ht="12.2" customHeight="1" x14ac:dyDescent="0.25">
      <c r="A185" s="13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L185" s="13"/>
      <c r="AM185" s="13"/>
    </row>
    <row r="186" spans="1:39" s="16" customFormat="1" ht="12.2" customHeight="1" x14ac:dyDescent="0.25">
      <c r="A186" s="13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L186" s="13"/>
      <c r="AM186" s="13"/>
    </row>
    <row r="187" spans="1:39" s="16" customFormat="1" ht="12.2" customHeight="1" x14ac:dyDescent="0.25">
      <c r="A187" s="13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L187" s="13"/>
      <c r="AM187" s="13"/>
    </row>
    <row r="188" spans="1:39" s="16" customFormat="1" ht="12.2" customHeight="1" x14ac:dyDescent="0.25">
      <c r="A188" s="13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L188" s="13"/>
      <c r="AM188" s="13"/>
    </row>
    <row r="189" spans="1:39" s="16" customFormat="1" ht="12.2" customHeight="1" x14ac:dyDescent="0.25">
      <c r="A189" s="13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L189" s="13"/>
      <c r="AM189" s="13"/>
    </row>
    <row r="190" spans="1:39" s="16" customFormat="1" ht="12.2" customHeight="1" x14ac:dyDescent="0.25">
      <c r="A190" s="13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L190" s="13"/>
      <c r="AM190" s="13"/>
    </row>
    <row r="191" spans="1:39" s="16" customFormat="1" ht="12.2" customHeight="1" x14ac:dyDescent="0.25">
      <c r="A191" s="1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L191" s="13"/>
      <c r="AM191" s="13"/>
    </row>
    <row r="192" spans="1:39" s="16" customFormat="1" ht="12.2" customHeight="1" x14ac:dyDescent="0.25">
      <c r="A192" s="13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L192" s="13"/>
      <c r="AM192" s="13"/>
    </row>
    <row r="193" spans="1:39" s="16" customFormat="1" ht="12.2" customHeight="1" x14ac:dyDescent="0.25">
      <c r="A193" s="13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L193" s="13"/>
      <c r="AM193" s="13"/>
    </row>
    <row r="194" spans="1:39" s="16" customFormat="1" ht="12.2" customHeight="1" x14ac:dyDescent="0.25">
      <c r="A194" s="13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L194" s="13"/>
      <c r="AM194" s="13"/>
    </row>
    <row r="195" spans="1:39" s="16" customFormat="1" ht="12.2" customHeight="1" x14ac:dyDescent="0.25">
      <c r="A195" s="13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L195" s="13"/>
      <c r="AM195" s="13"/>
    </row>
    <row r="196" spans="1:39" s="16" customFormat="1" ht="12.2" customHeight="1" x14ac:dyDescent="0.25">
      <c r="A196" s="13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L196" s="13"/>
      <c r="AM196" s="13"/>
    </row>
    <row r="197" spans="1:39" s="16" customFormat="1" ht="12.2" customHeight="1" x14ac:dyDescent="0.25">
      <c r="A197" s="13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L197" s="13"/>
      <c r="AM197" s="13"/>
    </row>
    <row r="198" spans="1:39" s="16" customFormat="1" ht="12.2" customHeight="1" x14ac:dyDescent="0.25">
      <c r="A198" s="13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L198" s="13"/>
      <c r="AM198" s="13"/>
    </row>
    <row r="199" spans="1:39" s="16" customFormat="1" ht="12.2" customHeight="1" x14ac:dyDescent="0.25">
      <c r="A199" s="13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L199" s="13"/>
      <c r="AM199" s="13"/>
    </row>
    <row r="200" spans="1:39" s="16" customFormat="1" ht="12.2" customHeight="1" x14ac:dyDescent="0.25">
      <c r="A200" s="13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L200" s="13"/>
      <c r="AM200" s="13"/>
    </row>
    <row r="201" spans="1:39" s="16" customFormat="1" ht="12.2" customHeight="1" x14ac:dyDescent="0.25">
      <c r="A201" s="13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L201" s="13"/>
      <c r="AM201" s="13"/>
    </row>
    <row r="202" spans="1:39" s="16" customFormat="1" ht="12.2" customHeight="1" x14ac:dyDescent="0.25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L202" s="13"/>
      <c r="AM202" s="13"/>
    </row>
    <row r="203" spans="1:39" s="16" customFormat="1" ht="12.2" customHeight="1" x14ac:dyDescent="0.25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L203" s="13"/>
      <c r="AM203" s="13"/>
    </row>
    <row r="204" spans="1:39" s="16" customFormat="1" ht="12.2" customHeight="1" x14ac:dyDescent="0.25">
      <c r="A204" s="13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L204" s="13"/>
      <c r="AM204" s="13"/>
    </row>
    <row r="205" spans="1:39" s="16" customFormat="1" ht="12.2" customHeight="1" x14ac:dyDescent="0.25">
      <c r="A205" s="13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L205" s="13"/>
      <c r="AM205" s="13"/>
    </row>
    <row r="206" spans="1:39" s="16" customFormat="1" ht="12.2" customHeight="1" x14ac:dyDescent="0.25">
      <c r="A206" s="13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L206" s="13"/>
      <c r="AM206" s="13"/>
    </row>
    <row r="207" spans="1:39" s="16" customFormat="1" ht="12.2" customHeight="1" x14ac:dyDescent="0.25">
      <c r="A207" s="13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L207" s="13"/>
      <c r="AM207" s="13"/>
    </row>
    <row r="208" spans="1:39" s="16" customFormat="1" ht="12.2" customHeight="1" x14ac:dyDescent="0.25">
      <c r="A208" s="13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L208" s="13"/>
      <c r="AM208" s="13"/>
    </row>
    <row r="209" spans="1:39" s="16" customFormat="1" ht="12.2" customHeight="1" x14ac:dyDescent="0.25">
      <c r="A209" s="13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L209" s="13"/>
      <c r="AM209" s="13"/>
    </row>
    <row r="210" spans="1:39" s="16" customFormat="1" ht="12.2" customHeight="1" x14ac:dyDescent="0.25">
      <c r="A210" s="13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L210" s="13"/>
      <c r="AM210" s="13"/>
    </row>
    <row r="211" spans="1:39" s="16" customFormat="1" ht="12.2" customHeight="1" x14ac:dyDescent="0.25">
      <c r="A211" s="13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L211" s="13"/>
      <c r="AM211" s="13"/>
    </row>
    <row r="212" spans="1:39" s="16" customFormat="1" ht="12.2" customHeight="1" x14ac:dyDescent="0.25">
      <c r="A212" s="1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L212" s="13"/>
      <c r="AM212" s="13"/>
    </row>
    <row r="213" spans="1:39" s="16" customFormat="1" ht="12.2" customHeight="1" x14ac:dyDescent="0.25">
      <c r="A213" s="13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L213" s="13"/>
      <c r="AM213" s="13"/>
    </row>
    <row r="214" spans="1:39" s="16" customFormat="1" ht="12.2" customHeight="1" x14ac:dyDescent="0.25">
      <c r="A214" s="13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L214" s="13"/>
      <c r="AM214" s="13"/>
    </row>
    <row r="215" spans="1:39" s="16" customFormat="1" ht="12.2" customHeight="1" x14ac:dyDescent="0.25">
      <c r="A215" s="13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L215" s="13"/>
      <c r="AM215" s="13"/>
    </row>
    <row r="216" spans="1:39" s="16" customFormat="1" ht="12.2" customHeight="1" x14ac:dyDescent="0.25">
      <c r="A216" s="13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L216" s="13"/>
      <c r="AM216" s="13"/>
    </row>
    <row r="217" spans="1:39" s="16" customFormat="1" ht="12.2" customHeight="1" x14ac:dyDescent="0.25">
      <c r="A217" s="13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L217" s="13"/>
      <c r="AM217" s="13"/>
    </row>
    <row r="218" spans="1:39" s="16" customFormat="1" ht="12.2" customHeight="1" x14ac:dyDescent="0.25">
      <c r="A218" s="1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L218" s="13"/>
      <c r="AM218" s="13"/>
    </row>
    <row r="219" spans="1:39" s="16" customFormat="1" ht="12.2" customHeight="1" x14ac:dyDescent="0.25">
      <c r="A219" s="13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L219" s="13"/>
      <c r="AM219" s="13"/>
    </row>
    <row r="220" spans="1:39" s="16" customFormat="1" ht="12.2" customHeight="1" x14ac:dyDescent="0.25">
      <c r="A220" s="13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L220" s="13"/>
      <c r="AM220" s="13"/>
    </row>
    <row r="221" spans="1:39" s="16" customFormat="1" ht="12.2" customHeight="1" x14ac:dyDescent="0.25">
      <c r="A221" s="13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L221" s="13"/>
      <c r="AM221" s="13"/>
    </row>
    <row r="222" spans="1:39" s="16" customFormat="1" ht="12.2" customHeight="1" x14ac:dyDescent="0.25">
      <c r="A222" s="13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L222" s="13"/>
      <c r="AM222" s="13"/>
    </row>
    <row r="223" spans="1:39" s="16" customFormat="1" ht="12.2" customHeight="1" x14ac:dyDescent="0.25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L223" s="13"/>
      <c r="AM223" s="13"/>
    </row>
    <row r="224" spans="1:39" s="16" customFormat="1" ht="12.2" customHeight="1" x14ac:dyDescent="0.25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L224" s="13"/>
      <c r="AM224" s="13"/>
    </row>
    <row r="225" spans="1:39" s="16" customFormat="1" ht="12.2" customHeight="1" x14ac:dyDescent="0.25">
      <c r="A225" s="13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L225" s="13"/>
      <c r="AM225" s="13"/>
    </row>
    <row r="226" spans="1:39" s="16" customFormat="1" ht="12.2" customHeight="1" x14ac:dyDescent="0.25">
      <c r="A226" s="13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L226" s="13"/>
      <c r="AM226" s="13"/>
    </row>
    <row r="227" spans="1:39" s="16" customFormat="1" ht="12.2" customHeight="1" x14ac:dyDescent="0.25">
      <c r="A227" s="13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L227" s="13"/>
      <c r="AM227" s="13"/>
    </row>
    <row r="228" spans="1:39" s="16" customFormat="1" ht="12.2" customHeight="1" x14ac:dyDescent="0.25">
      <c r="A228" s="13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L228" s="13"/>
      <c r="AM228" s="13"/>
    </row>
    <row r="229" spans="1:39" s="16" customFormat="1" ht="12.2" customHeight="1" x14ac:dyDescent="0.25">
      <c r="A229" s="13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L229" s="13"/>
      <c r="AM229" s="13"/>
    </row>
    <row r="230" spans="1:39" s="16" customFormat="1" ht="12.2" customHeight="1" x14ac:dyDescent="0.25">
      <c r="A230" s="13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L230" s="13"/>
      <c r="AM230" s="13"/>
    </row>
    <row r="231" spans="1:39" s="16" customFormat="1" ht="12.2" customHeight="1" x14ac:dyDescent="0.25">
      <c r="A231" s="13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L231" s="13"/>
      <c r="AM231" s="13"/>
    </row>
    <row r="232" spans="1:39" s="16" customFormat="1" ht="12.2" customHeight="1" x14ac:dyDescent="0.25">
      <c r="A232" s="13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L232" s="13"/>
      <c r="AM232" s="13"/>
    </row>
    <row r="233" spans="1:39" s="16" customFormat="1" ht="12.2" customHeight="1" x14ac:dyDescent="0.25">
      <c r="A233" s="13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L233" s="13"/>
      <c r="AM233" s="13"/>
    </row>
    <row r="234" spans="1:39" s="16" customFormat="1" ht="12.2" customHeight="1" x14ac:dyDescent="0.25">
      <c r="A234" s="13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L234" s="13"/>
      <c r="AM234" s="13"/>
    </row>
    <row r="235" spans="1:39" s="16" customFormat="1" ht="12.2" customHeight="1" x14ac:dyDescent="0.25">
      <c r="A235" s="13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L235" s="13"/>
      <c r="AM235" s="13"/>
    </row>
    <row r="236" spans="1:39" s="16" customFormat="1" ht="12.2" customHeight="1" x14ac:dyDescent="0.25">
      <c r="A236" s="13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L236" s="13"/>
      <c r="AM236" s="13"/>
    </row>
    <row r="237" spans="1:39" s="16" customFormat="1" ht="12.2" customHeight="1" x14ac:dyDescent="0.25">
      <c r="A237" s="13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L237" s="13"/>
      <c r="AM237" s="13"/>
    </row>
    <row r="238" spans="1:39" s="16" customFormat="1" ht="12.2" customHeight="1" x14ac:dyDescent="0.25">
      <c r="A238" s="13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L238" s="13"/>
      <c r="AM238" s="13"/>
    </row>
    <row r="239" spans="1:39" s="16" customFormat="1" ht="12.2" customHeight="1" x14ac:dyDescent="0.25">
      <c r="A239" s="13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L239" s="13"/>
      <c r="AM239" s="13"/>
    </row>
    <row r="240" spans="1:39" s="16" customFormat="1" ht="12.2" customHeight="1" x14ac:dyDescent="0.25">
      <c r="A240" s="13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L240" s="13"/>
      <c r="AM240" s="13"/>
    </row>
    <row r="241" spans="1:39" s="16" customFormat="1" ht="12.2" customHeight="1" x14ac:dyDescent="0.25">
      <c r="A241" s="13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L241" s="13"/>
      <c r="AM241" s="13"/>
    </row>
    <row r="242" spans="1:39" s="16" customFormat="1" ht="12.2" customHeight="1" x14ac:dyDescent="0.25">
      <c r="A242" s="13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L242" s="13"/>
      <c r="AM242" s="13"/>
    </row>
    <row r="243" spans="1:39" s="16" customFormat="1" ht="12.2" customHeight="1" x14ac:dyDescent="0.25">
      <c r="A243" s="13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L243" s="13"/>
      <c r="AM243" s="13"/>
    </row>
    <row r="244" spans="1:39" s="16" customFormat="1" ht="12.2" customHeight="1" x14ac:dyDescent="0.25">
      <c r="A244" s="13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L244" s="13"/>
      <c r="AM244" s="13"/>
    </row>
    <row r="245" spans="1:39" s="16" customFormat="1" ht="12.2" customHeight="1" x14ac:dyDescent="0.25">
      <c r="A245" s="1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L245" s="13"/>
      <c r="AM245" s="13"/>
    </row>
    <row r="246" spans="1:39" s="16" customFormat="1" ht="12.2" customHeight="1" x14ac:dyDescent="0.25">
      <c r="A246" s="13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L246" s="13"/>
      <c r="AM246" s="13"/>
    </row>
    <row r="247" spans="1:39" s="16" customFormat="1" ht="12.2" customHeight="1" x14ac:dyDescent="0.25">
      <c r="A247" s="13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L247" s="13"/>
      <c r="AM247" s="13"/>
    </row>
    <row r="248" spans="1:39" s="16" customFormat="1" ht="12.2" customHeight="1" x14ac:dyDescent="0.25">
      <c r="A248" s="13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L248" s="13"/>
      <c r="AM248" s="13"/>
    </row>
    <row r="249" spans="1:39" s="16" customFormat="1" ht="12.2" customHeight="1" x14ac:dyDescent="0.25">
      <c r="A249" s="13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L249" s="13"/>
      <c r="AM249" s="13"/>
    </row>
    <row r="250" spans="1:39" s="16" customFormat="1" ht="12.2" customHeight="1" x14ac:dyDescent="0.25">
      <c r="A250" s="13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L250" s="13"/>
      <c r="AM250" s="13"/>
    </row>
    <row r="251" spans="1:39" s="16" customFormat="1" ht="12.2" customHeight="1" x14ac:dyDescent="0.25">
      <c r="A251" s="13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L251" s="13"/>
      <c r="AM251" s="13"/>
    </row>
    <row r="252" spans="1:39" s="16" customFormat="1" ht="12.2" customHeight="1" x14ac:dyDescent="0.25">
      <c r="A252" s="13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L252" s="13"/>
      <c r="AM252" s="13"/>
    </row>
    <row r="253" spans="1:39" s="16" customFormat="1" ht="12.2" customHeight="1" x14ac:dyDescent="0.25">
      <c r="A253" s="13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L253" s="13"/>
      <c r="AM253" s="13"/>
    </row>
    <row r="254" spans="1:39" s="16" customFormat="1" ht="12.2" customHeight="1" x14ac:dyDescent="0.25">
      <c r="A254" s="13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L254" s="13"/>
      <c r="AM254" s="13"/>
    </row>
    <row r="255" spans="1:39" s="16" customFormat="1" ht="12.2" customHeight="1" x14ac:dyDescent="0.25">
      <c r="A255" s="13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L255" s="13"/>
      <c r="AM255" s="13"/>
    </row>
    <row r="256" spans="1:39" s="16" customFormat="1" ht="12.2" customHeight="1" x14ac:dyDescent="0.25">
      <c r="A256" s="13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L256" s="13"/>
      <c r="AM256" s="13"/>
    </row>
    <row r="257" spans="1:39" s="16" customFormat="1" ht="12.2" customHeight="1" x14ac:dyDescent="0.25">
      <c r="A257" s="13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L257" s="13"/>
      <c r="AM257" s="13"/>
    </row>
    <row r="258" spans="1:39" s="16" customFormat="1" ht="12.2" customHeight="1" x14ac:dyDescent="0.25">
      <c r="A258" s="13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L258" s="13"/>
      <c r="AM258" s="13"/>
    </row>
    <row r="259" spans="1:39" s="16" customFormat="1" ht="12.2" customHeight="1" x14ac:dyDescent="0.25">
      <c r="A259" s="13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L259" s="13"/>
      <c r="AM259" s="13"/>
    </row>
    <row r="260" spans="1:39" s="16" customFormat="1" ht="12.2" customHeight="1" x14ac:dyDescent="0.25">
      <c r="A260" s="13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L260" s="13"/>
      <c r="AM260" s="13"/>
    </row>
    <row r="261" spans="1:39" s="16" customFormat="1" ht="12.2" customHeight="1" x14ac:dyDescent="0.25">
      <c r="A261" s="13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L261" s="13"/>
      <c r="AM261" s="13"/>
    </row>
    <row r="262" spans="1:39" s="16" customFormat="1" ht="12.2" customHeight="1" x14ac:dyDescent="0.25">
      <c r="A262" s="13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L262" s="13"/>
      <c r="AM262" s="13"/>
    </row>
    <row r="263" spans="1:39" s="16" customFormat="1" ht="12.2" customHeight="1" x14ac:dyDescent="0.25">
      <c r="A263" s="13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L263" s="13"/>
      <c r="AM263" s="13"/>
    </row>
    <row r="264" spans="1:39" s="16" customFormat="1" ht="12.2" customHeight="1" x14ac:dyDescent="0.25">
      <c r="A264" s="13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L264" s="13"/>
      <c r="AM264" s="13"/>
    </row>
    <row r="265" spans="1:39" s="16" customFormat="1" ht="12.2" customHeight="1" x14ac:dyDescent="0.25">
      <c r="A265" s="13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L265" s="13"/>
      <c r="AM265" s="13"/>
    </row>
    <row r="266" spans="1:39" s="16" customFormat="1" ht="12.2" customHeight="1" x14ac:dyDescent="0.25">
      <c r="A266" s="13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L266" s="13"/>
      <c r="AM266" s="13"/>
    </row>
    <row r="267" spans="1:39" s="16" customFormat="1" ht="12.2" customHeight="1" x14ac:dyDescent="0.25">
      <c r="A267" s="13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L267" s="13"/>
      <c r="AM267" s="13"/>
    </row>
    <row r="268" spans="1:39" s="16" customFormat="1" ht="12.2" customHeight="1" x14ac:dyDescent="0.25">
      <c r="A268" s="13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L268" s="13"/>
      <c r="AM268" s="13"/>
    </row>
    <row r="269" spans="1:39" s="16" customFormat="1" ht="12.2" customHeight="1" x14ac:dyDescent="0.25">
      <c r="A269" s="13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L269" s="13"/>
      <c r="AM269" s="13"/>
    </row>
    <row r="270" spans="1:39" s="16" customFormat="1" ht="12.2" customHeight="1" x14ac:dyDescent="0.25">
      <c r="A270" s="13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L270" s="13"/>
      <c r="AM270" s="13"/>
    </row>
    <row r="271" spans="1:39" s="16" customFormat="1" ht="12.2" customHeight="1" x14ac:dyDescent="0.25">
      <c r="A271" s="13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L271" s="13"/>
      <c r="AM271" s="13"/>
    </row>
    <row r="272" spans="1:39" s="16" customFormat="1" ht="12.2" customHeight="1" x14ac:dyDescent="0.25">
      <c r="A272" s="1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L272" s="13"/>
      <c r="AM272" s="13"/>
    </row>
    <row r="273" spans="1:39" s="16" customFormat="1" ht="12.2" customHeight="1" x14ac:dyDescent="0.25">
      <c r="A273" s="13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L273" s="13"/>
      <c r="AM273" s="13"/>
    </row>
    <row r="274" spans="1:39" s="16" customFormat="1" ht="12.2" customHeight="1" x14ac:dyDescent="0.25">
      <c r="A274" s="13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L274" s="13"/>
      <c r="AM274" s="13"/>
    </row>
    <row r="275" spans="1:39" s="16" customFormat="1" ht="12.2" customHeight="1" x14ac:dyDescent="0.25">
      <c r="A275" s="13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L275" s="13"/>
      <c r="AM275" s="13"/>
    </row>
    <row r="276" spans="1:39" s="16" customFormat="1" ht="12.2" customHeight="1" x14ac:dyDescent="0.25">
      <c r="A276" s="13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L276" s="13"/>
      <c r="AM276" s="13"/>
    </row>
    <row r="277" spans="1:39" s="16" customFormat="1" ht="12.2" customHeight="1" x14ac:dyDescent="0.25">
      <c r="A277" s="13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L277" s="13"/>
      <c r="AM277" s="13"/>
    </row>
    <row r="278" spans="1:39" s="16" customFormat="1" ht="12.2" customHeight="1" x14ac:dyDescent="0.25">
      <c r="A278" s="13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L278" s="13"/>
      <c r="AM278" s="13"/>
    </row>
    <row r="279" spans="1:39" s="16" customFormat="1" ht="12.2" customHeight="1" x14ac:dyDescent="0.25">
      <c r="A279" s="13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L279" s="13"/>
      <c r="AM279" s="13"/>
    </row>
    <row r="280" spans="1:39" s="16" customFormat="1" ht="12.2" customHeight="1" x14ac:dyDescent="0.25">
      <c r="A280" s="13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L280" s="13"/>
      <c r="AM280" s="13"/>
    </row>
    <row r="281" spans="1:39" s="16" customFormat="1" ht="12.2" customHeight="1" x14ac:dyDescent="0.25">
      <c r="A281" s="13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L281" s="13"/>
      <c r="AM281" s="13"/>
    </row>
    <row r="282" spans="1:39" s="16" customFormat="1" ht="12.2" customHeight="1" x14ac:dyDescent="0.25">
      <c r="A282" s="13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L282" s="13"/>
      <c r="AM282" s="13"/>
    </row>
    <row r="283" spans="1:39" s="16" customFormat="1" ht="12.2" customHeight="1" x14ac:dyDescent="0.25">
      <c r="A283" s="13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L283" s="13"/>
      <c r="AM283" s="13"/>
    </row>
    <row r="284" spans="1:39" s="16" customFormat="1" ht="12.2" customHeight="1" x14ac:dyDescent="0.25">
      <c r="A284" s="13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L284" s="13"/>
      <c r="AM284" s="13"/>
    </row>
    <row r="285" spans="1:39" s="16" customFormat="1" ht="12.2" customHeight="1" x14ac:dyDescent="0.25">
      <c r="A285" s="13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L285" s="13"/>
      <c r="AM285" s="13"/>
    </row>
    <row r="286" spans="1:39" s="16" customFormat="1" ht="12.2" customHeight="1" x14ac:dyDescent="0.25">
      <c r="A286" s="13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L286" s="13"/>
      <c r="AM286" s="13"/>
    </row>
    <row r="287" spans="1:39" s="16" customFormat="1" ht="12.2" customHeight="1" x14ac:dyDescent="0.25">
      <c r="A287" s="13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L287" s="13"/>
      <c r="AM287" s="13"/>
    </row>
    <row r="288" spans="1:39" s="16" customFormat="1" ht="12.2" customHeight="1" x14ac:dyDescent="0.25">
      <c r="A288" s="13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L288" s="13"/>
      <c r="AM288" s="13"/>
    </row>
    <row r="289" spans="1:39" s="16" customFormat="1" ht="12.2" customHeight="1" x14ac:dyDescent="0.25">
      <c r="A289" s="13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L289" s="13"/>
      <c r="AM289" s="13"/>
    </row>
    <row r="290" spans="1:39" s="16" customFormat="1" ht="12.2" customHeight="1" x14ac:dyDescent="0.25">
      <c r="A290" s="13"/>
      <c r="AL290" s="13"/>
      <c r="AM290" s="13"/>
    </row>
    <row r="291" spans="1:39" s="16" customFormat="1" ht="12.2" customHeight="1" x14ac:dyDescent="0.25">
      <c r="A291" s="13"/>
      <c r="AL291" s="13"/>
      <c r="AM291" s="13"/>
    </row>
    <row r="292" spans="1:39" s="16" customFormat="1" ht="12.2" customHeight="1" x14ac:dyDescent="0.25">
      <c r="A292" s="13"/>
      <c r="AL292" s="13"/>
      <c r="AM292" s="13"/>
    </row>
    <row r="293" spans="1:39" s="16" customFormat="1" ht="12.2" customHeight="1" x14ac:dyDescent="0.25">
      <c r="A293" s="13"/>
      <c r="AL293" s="13"/>
      <c r="AM293" s="13"/>
    </row>
    <row r="294" spans="1:39" s="16" customFormat="1" ht="12.2" customHeight="1" x14ac:dyDescent="0.25">
      <c r="A294" s="13"/>
      <c r="AL294" s="13"/>
      <c r="AM294" s="13"/>
    </row>
    <row r="295" spans="1:39" ht="12.2" customHeight="1" x14ac:dyDescent="0.25"/>
    <row r="296" spans="1:39" ht="12.2" customHeight="1" x14ac:dyDescent="0.25"/>
    <row r="297" spans="1:39" ht="12.2" customHeight="1" x14ac:dyDescent="0.25"/>
    <row r="298" spans="1:39" ht="12.2" customHeight="1" x14ac:dyDescent="0.25"/>
    <row r="299" spans="1:39" ht="12.2" customHeight="1" x14ac:dyDescent="0.25"/>
    <row r="300" spans="1:39" ht="12.2" customHeight="1" x14ac:dyDescent="0.25"/>
    <row r="301" spans="1:39" ht="12.2" customHeight="1" x14ac:dyDescent="0.25"/>
    <row r="302" spans="1:39" ht="12.2" customHeight="1" x14ac:dyDescent="0.25"/>
    <row r="303" spans="1:39" ht="12.2" customHeight="1" x14ac:dyDescent="0.25"/>
    <row r="304" spans="1:39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  <row r="725" ht="12.2" customHeight="1" x14ac:dyDescent="0.25"/>
    <row r="726" ht="12.2" customHeight="1" x14ac:dyDescent="0.25"/>
    <row r="727" ht="12.2" customHeight="1" x14ac:dyDescent="0.25"/>
    <row r="728" ht="12.2" customHeight="1" x14ac:dyDescent="0.25"/>
    <row r="729" ht="12.2" customHeight="1" x14ac:dyDescent="0.25"/>
    <row r="730" ht="12.2" customHeight="1" x14ac:dyDescent="0.25"/>
    <row r="731" ht="12.2" customHeight="1" x14ac:dyDescent="0.25"/>
    <row r="732" ht="12.2" customHeight="1" x14ac:dyDescent="0.25"/>
    <row r="733" ht="12.2" customHeight="1" x14ac:dyDescent="0.25"/>
    <row r="734" ht="12.2" customHeight="1" x14ac:dyDescent="0.25"/>
    <row r="735" ht="12.2" customHeight="1" x14ac:dyDescent="0.25"/>
    <row r="736" ht="12.2" customHeight="1" x14ac:dyDescent="0.25"/>
    <row r="737" ht="12.2" customHeight="1" x14ac:dyDescent="0.25"/>
    <row r="738" ht="12.2" customHeight="1" x14ac:dyDescent="0.25"/>
  </sheetData>
  <sheetProtection sheet="1" objects="1" scenarios="1"/>
  <mergeCells count="71">
    <mergeCell ref="A7:AK7"/>
    <mergeCell ref="B32:J32"/>
    <mergeCell ref="Z1:AJ1"/>
    <mergeCell ref="Z2:AJ2"/>
    <mergeCell ref="Z3:AJ3"/>
    <mergeCell ref="Z4:AJ4"/>
    <mergeCell ref="Z5:AJ5"/>
    <mergeCell ref="B42:AH42"/>
    <mergeCell ref="AI42:AJ42"/>
    <mergeCell ref="A8:AK8"/>
    <mergeCell ref="A9:AK9"/>
    <mergeCell ref="A10:AK10"/>
    <mergeCell ref="A11:AK11"/>
    <mergeCell ref="A13:AK13"/>
    <mergeCell ref="B15:AJ15"/>
    <mergeCell ref="R32:Z32"/>
    <mergeCell ref="B34:Z34"/>
    <mergeCell ref="B36:AJ36"/>
    <mergeCell ref="A40:AK40"/>
    <mergeCell ref="B44:AH44"/>
    <mergeCell ref="AI44:AJ44"/>
    <mergeCell ref="B46:AH46"/>
    <mergeCell ref="AI46:AJ46"/>
    <mergeCell ref="B48:AH48"/>
    <mergeCell ref="AI48:AJ48"/>
    <mergeCell ref="B64:AJ64"/>
    <mergeCell ref="B50:AH50"/>
    <mergeCell ref="AI50:AJ50"/>
    <mergeCell ref="B52:AJ52"/>
    <mergeCell ref="D53:AJ53"/>
    <mergeCell ref="D54:AJ54"/>
    <mergeCell ref="A56:AK56"/>
    <mergeCell ref="B59:F59"/>
    <mergeCell ref="J60:P60"/>
    <mergeCell ref="V60:Z60"/>
    <mergeCell ref="AF60:AH60"/>
    <mergeCell ref="O61:U61"/>
    <mergeCell ref="B65:AJ65"/>
    <mergeCell ref="Z72:AJ72"/>
    <mergeCell ref="A74:AK74"/>
    <mergeCell ref="V76:Z76"/>
    <mergeCell ref="A77:AK77"/>
    <mergeCell ref="B105:C105"/>
    <mergeCell ref="D105:AJ105"/>
    <mergeCell ref="B86:AJ86"/>
    <mergeCell ref="B89:AJ89"/>
    <mergeCell ref="B92:AJ92"/>
    <mergeCell ref="H100:O100"/>
    <mergeCell ref="W100:AD100"/>
    <mergeCell ref="B111:AJ111"/>
    <mergeCell ref="H114:O114"/>
    <mergeCell ref="W114:AD114"/>
    <mergeCell ref="B117:AJ117"/>
    <mergeCell ref="B78:J78"/>
    <mergeCell ref="B80:AH80"/>
    <mergeCell ref="AI80:AJ80"/>
    <mergeCell ref="B82:AH82"/>
    <mergeCell ref="B106:C106"/>
    <mergeCell ref="D106:AJ106"/>
    <mergeCell ref="C108:E108"/>
    <mergeCell ref="I109:O109"/>
    <mergeCell ref="U109:Y109"/>
    <mergeCell ref="AE109:AG109"/>
    <mergeCell ref="A102:AK102"/>
    <mergeCell ref="B104:C104"/>
    <mergeCell ref="AI82:AJ82"/>
    <mergeCell ref="V84:Z84"/>
    <mergeCell ref="B84:U84"/>
    <mergeCell ref="B76:N76"/>
    <mergeCell ref="D104:N104"/>
    <mergeCell ref="V104:Z104"/>
  </mergeCells>
  <dataValidations count="1">
    <dataValidation type="textLength" operator="equal" allowBlank="1" showInputMessage="1" showErrorMessage="1" sqref="B16:AJ30 B87:AJ87 B90:AJ90 B93:AJ97 AI41:AI50 B38:AJ39 AA32:AJ35 AJ45 AJ41 AJ43 B45:AH45 B41:AH41 B43:AH43 B47 AJ49 B49:AH49 AG76:AJ76 AD76:AE76 AA76:AB76 AA84:AB84 AG104:AJ104 AD104:AE104 AA104:AB104 O76:U76 O104:U104 AI80:AI83 AG84:AJ84 AD84:AE84 K32:Q33 J33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ЗАЯВЛЕНИЕ</vt:lpstr>
      <vt:lpstr>ЗАЯВЛЕНИЕ!Область_печати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VAD</cp:lastModifiedBy>
  <cp:lastPrinted>2019-12-18T11:05:09Z</cp:lastPrinted>
  <dcterms:created xsi:type="dcterms:W3CDTF">2019-02-14T08:34:53Z</dcterms:created>
  <dcterms:modified xsi:type="dcterms:W3CDTF">2019-12-25T11:46:50Z</dcterms:modified>
</cp:coreProperties>
</file>